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48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'raw(T)'!$B$1:$H$48221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<sst xmlns="http://schemas.openxmlformats.org/spreadsheetml/2006/main" count="98361" uniqueCount="48669">
  <si>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</si>
  <si>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</si>
  <si>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</si>
  <si>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</si>
  <si>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</si>
  <si>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November 2019,08:00  -  Dienstag, 3. Dezember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</si>
  <si>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</si>
  <si>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</si>
  <si>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</si>
  <si>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</si>
  <si>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</si>
  <si>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</si>
  <si>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</si>
  <si>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</si>
  <si>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</si>
  <si>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</si>
  <si>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</si>
  <si>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</si>
  <si>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</si>
  <si>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</si>
  <si>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</si>
  <si>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</si>
  <si>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</si>
  <si>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</si>
  <si>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</si>
  <si>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</si>
  <si>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804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</si>
  <si>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</si>
  <si>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</si>
  <si>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</si>
  <si>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</si>
  <si>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</si>
  <si>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</si>
  <si>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</si>
  <si>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</si>
  <si>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</si>
  <si>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</si>
  <si>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</si>
  <si>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</si>
  <si>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</si>
  <si>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</si>
  <si>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</si>
  <si>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</si>
  <si>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</si>
  <si>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</si>
  <si>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</si>
  <si>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</si>
  <si>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</si>
  <si>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</si>
  <si>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</si>
  <si>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</si>
  <si>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</si>
  <si>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</si>
  <si>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</si>
  <si>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</si>
  <si>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</si>
  <si>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</si>
  <si>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</si>
  <si>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</si>
  <si>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</si>
  <si>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</si>
  <si>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</si>
  <si>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</si>
  <si>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</si>
  <si>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</si>
  <si>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</si>
  <si>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</si>
  <si>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</si>
  <si>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</si>
  <si>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</si>
  <si>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</si>
  <si>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</si>
  <si>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</si>
  <si>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</si>
  <si>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</si>
  <si>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</si>
  <si>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</si>
  <si>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</si>
  <si>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</si>
  <si>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</si>
  <si>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</si>
  <si>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</si>
  <si>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</si>
  <si>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</si>
  <si>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</si>
  <si>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</si>
  <si>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</si>
  <si>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</si>
  <si>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</si>
  <si>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</si>
  <si>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</si>
  <si>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</si>
  <si>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</si>
  <si>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</si>
  <si>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</si>
  <si>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</si>
  <si>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</si>
  <si>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</si>
  <si>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</si>
  <si>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</si>
  <si>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</si>
  <si>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</si>
  <si>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</si>
  <si>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</si>
  <si>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</si>
  <si>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</si>
  <si>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</si>
  <si>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</si>
  <si>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</si>
  <si>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</si>
  <si>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</si>
  <si>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</si>
  <si>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</si>
  <si>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</si>
  <si>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</si>
  <si>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</si>
  <si>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</si>
  <si>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</si>
  <si>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</si>
  <si>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</si>
  <si>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</si>
  <si>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</si>
  <si>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</si>
  <si>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</si>
  <si>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</si>
  <si>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</si>
  <si>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</si>
  <si>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</si>
  <si>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</si>
  <si>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</si>
  <si>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</si>
  <si>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</si>
  <si>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</si>
  <si>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</si>
  <si>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</si>
  <si>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</si>
  <si>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</si>
  <si>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</si>
  <si>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</si>
  <si>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</si>
  <si>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</si>
  <si>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</si>
  <si>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</si>
  <si>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</si>
  <si>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</si>
  <si>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</si>
  <si>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</si>
  <si>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</si>
  <si>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</si>
  <si>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</si>
  <si>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</si>
  <si>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</si>
  <si>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</si>
  <si>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</si>
  <si>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</si>
  <si>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</si>
  <si>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</si>
  <si>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</si>
  <si>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</si>
  <si>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</si>
  <si>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</si>
  <si>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</si>
  <si>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</si>
  <si>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</si>
  <si>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</si>
  <si>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</si>
  <si>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</si>
  <si>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</si>
  <si>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</si>
  <si>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</si>
  <si>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</si>
  <si>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</si>
  <si>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</si>
  <si>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</si>
  <si>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</si>
  <si>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</si>
  <si>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</si>
  <si>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</si>
  <si>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</si>
  <si>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</si>
  <si>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</si>
  <si>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</si>
  <si>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</si>
  <si>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</si>
  <si>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</si>
  <si>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</si>
  <si>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</si>
  <si>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</si>
  <si>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</si>
  <si>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</si>
  <si>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</si>
  <si>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</si>
  <si>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</si>
  <si>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</si>
  <si>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</si>
  <si>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</si>
  <si>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</si>
  <si>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</si>
  <si>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</si>
  <si>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</si>
  <si>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</si>
  <si>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</si>
  <si>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</si>
  <si>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</si>
  <si>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</si>
  <si>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</si>
  <si>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</si>
  <si>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</si>
  <si>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</si>
  <si>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</si>
  <si>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</si>
  <si>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</si>
  <si>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</si>
  <si>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</si>
  <si>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</si>
  <si>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</si>
  <si>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</si>
  <si>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</si>
  <si>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</si>
  <si>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</si>
  <si>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</si>
  <si>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</si>
  <si>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</si>
  <si>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</si>
  <si>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</si>
  <si>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</si>
  <si>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</si>
  <si>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</si>
  <si>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</si>
  <si>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</si>
  <si>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</si>
  <si>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</si>
  <si>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</si>
  <si>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</si>
  <si>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</si>
  <si>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</si>
  <si>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</si>
  <si>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</si>
  <si>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</si>
  <si>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</si>
  <si>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</si>
  <si>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</si>
  <si>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</si>
  <si>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26.11.2019 08:00-09:00</t>
  </si>
  <si>
    <t>26.11.2019 09:00-10:00</t>
  </si>
  <si>
    <t>26.11.2019 10:00-11:00</t>
  </si>
  <si>
    <t>26.11.2019 11:00-12:00</t>
  </si>
  <si>
    <t>26.11.2019 12:00-13:00</t>
  </si>
  <si>
    <t>26.11.2019 13:00-14:00</t>
  </si>
  <si>
    <t>26.11.2019 14:00-15:00</t>
  </si>
  <si>
    <t>26.11.2019 15:00-16:00</t>
  </si>
  <si>
    <t>26.11.2019 16:00-17:00</t>
  </si>
  <si>
    <t>26.11.2019 17:00-18:00</t>
  </si>
  <si>
    <t>26.11.2019 18:00-19:00</t>
  </si>
  <si>
    <t>26.11.2019 19:00-20:00</t>
  </si>
  <si>
    <t>26.11.2019 20:00-21:00</t>
  </si>
  <si>
    <t>26.11.2019 21:00-22:00</t>
  </si>
  <si>
    <t>26.11.2019 22:00-23:00</t>
  </si>
  <si>
    <t>26.11.2019 23:00-00:00</t>
  </si>
  <si>
    <t>27.11.2019 00:00-01:00</t>
  </si>
  <si>
    <t>27.11.2019 01:00-02:00</t>
  </si>
  <si>
    <t>27.11.2019 02:00-03:00</t>
  </si>
  <si>
    <t>27.11.2019 03:00-04:00</t>
  </si>
  <si>
    <t>27.11.2019 04:00-05:00</t>
  </si>
  <si>
    <t>27.11.2019 05:00-06:00</t>
  </si>
  <si>
    <t>27.11.2019 06:00-07:00</t>
  </si>
  <si>
    <t>27.11.2019 07:00-08:00</t>
  </si>
  <si>
    <t>27.11.2019 08:00-09:00</t>
  </si>
  <si>
    <t>27.11.2019 09:00-10:00</t>
  </si>
  <si>
    <t>27.11.2019 10:00-11:00</t>
  </si>
  <si>
    <t>27.11.2019 11:00-12:00</t>
  </si>
  <si>
    <t>27.11.2019 12:00-13:00</t>
  </si>
  <si>
    <t>27.11.2019 13:00-14:00</t>
  </si>
  <si>
    <t>27.11.2019 14:00-15:00</t>
  </si>
  <si>
    <t>27.11.2019 15:00-16:00</t>
  </si>
  <si>
    <t>27.11.2019 16:00-17:00</t>
  </si>
  <si>
    <t>27.11.2019 17:00-18:00</t>
  </si>
  <si>
    <t>27.11.2019 18:00-19:00</t>
  </si>
  <si>
    <t>27.11.2019 19:00-20:00</t>
  </si>
  <si>
    <t>27.11.2019 20:00-21:00</t>
  </si>
  <si>
    <t>27.11.2019 21:00-22:00</t>
  </si>
  <si>
    <t>27.11.2019 22:00-23:00</t>
  </si>
  <si>
    <t>27.11.2019 23:00-00:00</t>
  </si>
  <si>
    <t>28.11.2019 00:00-01:00</t>
  </si>
  <si>
    <t>28.11.2019 01:00-02:00</t>
  </si>
  <si>
    <t>28.11.2019 02:00-03:00</t>
  </si>
  <si>
    <t>28.11.2019 03:00-04:00</t>
  </si>
  <si>
    <t>28.11.2019 04:00-05:00</t>
  </si>
  <si>
    <t>28.11.2019 05:00-06:00</t>
  </si>
  <si>
    <t>28.11.2019 06:00-07:00</t>
  </si>
  <si>
    <t>28.11.2019 07:00-08:00</t>
  </si>
  <si>
    <t>28.11.2019 08:00-09:00</t>
  </si>
  <si>
    <t>28.11.2019 09:00-10:00</t>
  </si>
  <si>
    <t>28.11.2019 10:00-11:00</t>
  </si>
  <si>
    <t>28.11.2019 11:00-12:00</t>
  </si>
  <si>
    <t>28.11.2019 12:00-13:00</t>
  </si>
  <si>
    <t>28.11.2019 13:00-14:00</t>
  </si>
  <si>
    <t>28.11.2019 14:00-15:00</t>
  </si>
  <si>
    <t>28.11.2019 15:00-16:00</t>
  </si>
  <si>
    <t>28.11.2019 16:00-17:00</t>
  </si>
  <si>
    <t>28.11.2019 17:00-18:00</t>
  </si>
  <si>
    <t>28.11.2019 18:00-19:00</t>
  </si>
  <si>
    <t>28.11.2019 19:00-20:00</t>
  </si>
  <si>
    <t>28.11.2019 20:00-21:00</t>
  </si>
  <si>
    <t>28.11.2019 21:00-22:00</t>
  </si>
  <si>
    <t>28.11.2019 22:00-23:00</t>
  </si>
  <si>
    <t>28.11.2019 23:00-00:00</t>
  </si>
  <si>
    <t>29.11.2019 00:00-01:00</t>
  </si>
  <si>
    <t>29.11.2019 01:00-02:00</t>
  </si>
  <si>
    <t>29.11.2019 02:00-03:00</t>
  </si>
  <si>
    <t>29.11.2019 03:00-04:00</t>
  </si>
  <si>
    <t>29.11.2019 04:00-05:00</t>
  </si>
  <si>
    <t>29.11.2019 05:00-06:00</t>
  </si>
  <si>
    <t>29.11.2019 06:00-07:00</t>
  </si>
  <si>
    <t>29.11.2019 07:00-08:00</t>
  </si>
  <si>
    <t>29.11.2019 08:00-09:00</t>
  </si>
  <si>
    <t>29.11.2019 09:00-10:00</t>
  </si>
  <si>
    <t>29.11.2019 10:00-11:00</t>
  </si>
  <si>
    <t>29.11.2019 11:00-12:00</t>
  </si>
  <si>
    <t>29.11.2019 12:00-13:00</t>
  </si>
  <si>
    <t>29.11.2019 13:00-14:00</t>
  </si>
  <si>
    <t>29.11.2019 14:00-15:00</t>
  </si>
  <si>
    <t>29.11.2019 15:00-16:00</t>
  </si>
  <si>
    <t>29.11.2019 16:00-17:00</t>
  </si>
  <si>
    <t>29.11.2019 17:00-18:00</t>
  </si>
  <si>
    <t>29.11.2019 18:00-19:00</t>
  </si>
  <si>
    <t>29.11.2019 19:00-20:00</t>
  </si>
  <si>
    <t>29.11.2019 20:00-21:00</t>
  </si>
  <si>
    <t>29.11.2019 21:00-22:00</t>
  </si>
  <si>
    <t>29.11.2019 22:00-23:00</t>
  </si>
  <si>
    <t>29.11.2019 23:00-00:00</t>
  </si>
  <si>
    <t>30.11.2019 00:00-01:00</t>
  </si>
  <si>
    <t>30.11.2019 01:00-02:00</t>
  </si>
  <si>
    <t>30.11.2019 02:00-03:00</t>
  </si>
  <si>
    <t>30.11.2019 03:00-04:00</t>
  </si>
  <si>
    <t>30.11.2019 04:00-05:00</t>
  </si>
  <si>
    <t>30.11.2019 05:00-06:00</t>
  </si>
  <si>
    <t>30.11.2019 06:00-07:00</t>
  </si>
  <si>
    <t>30.11.2019 07:00-08:00</t>
  </si>
  <si>
    <t>30.11.2019 08:00-09:00</t>
  </si>
  <si>
    <t>30.11.2019 09:00-10:00</t>
  </si>
  <si>
    <t>30.11.2019 10:00-11:00</t>
  </si>
  <si>
    <t>30.11.2019 11:00-12:00</t>
  </si>
  <si>
    <t>30.11.2019 12:00-13:00</t>
  </si>
  <si>
    <t>30.11.2019 13:00-14:00</t>
  </si>
  <si>
    <t>30.11.2019 14:00-15:00</t>
  </si>
  <si>
    <t>30.11.2019 15:00-16:00</t>
  </si>
  <si>
    <t>30.11.2019 16:00-17:00</t>
  </si>
  <si>
    <t>30.11.2019 17:00-18:00</t>
  </si>
  <si>
    <t>30.11.2019 18:00-19:00</t>
  </si>
  <si>
    <t>30.11.2019 19:00-20:00</t>
  </si>
  <si>
    <t>30.11.2019 20:00-21:00</t>
  </si>
  <si>
    <t>30.11.2019 21:00-22:00</t>
  </si>
  <si>
    <t>30.11.2019 22:00-23:00</t>
  </si>
  <si>
    <t>30.11.2019 23:00-00:00</t>
  </si>
  <si>
    <t>01.12.2019 00:00-01:00</t>
  </si>
  <si>
    <t>01.12.2019 01:00-02:00</t>
  </si>
  <si>
    <t>01.12.2019 02:00-03:00</t>
  </si>
  <si>
    <t>01.12.2019 03:00-04:00</t>
  </si>
  <si>
    <t>01.12.2019 04:00-05:00</t>
  </si>
  <si>
    <t>01.12.2019 05:00-06:00</t>
  </si>
  <si>
    <t>01.12.2019 06:00-07:00</t>
  </si>
  <si>
    <t>01.12.2019 07:00-08:00</t>
  </si>
  <si>
    <t>01.12.2019 08:00-09:00</t>
  </si>
  <si>
    <t>01.12.2019 09:00-10:00</t>
  </si>
  <si>
    <t>01.12.2019 10:00-11:00</t>
  </si>
  <si>
    <t>01.12.2019 11:00-12:00</t>
  </si>
  <si>
    <t>01.12.2019 12:00-13:00</t>
  </si>
  <si>
    <t>01.12.2019 13:00-14:00</t>
  </si>
  <si>
    <t>01.12.2019 14:00-15:00</t>
  </si>
  <si>
    <t>01.12.2019 15:00-16:00</t>
  </si>
  <si>
    <t>01.12.2019 16:00-17:00</t>
  </si>
  <si>
    <t>01.12.2019 17:00-18:00</t>
  </si>
  <si>
    <t>01.12.2019 18:00-19:00</t>
  </si>
  <si>
    <t>01.12.2019 19:00-20:00</t>
  </si>
  <si>
    <t>01.12.2019 20:00-21:00</t>
  </si>
  <si>
    <t>01.12.2019 21:00-22:00</t>
  </si>
  <si>
    <t>01.12.2019 22:00-23:00</t>
  </si>
  <si>
    <t>01.12.2019 23:00-00:00</t>
  </si>
  <si>
    <t>02.12.2019 00:00-01:00</t>
  </si>
  <si>
    <t>02.12.2019 01:00-02:00</t>
  </si>
  <si>
    <t>02.12.2019 02:00-03:00</t>
  </si>
  <si>
    <t>02.12.2019 03:00-04:00</t>
  </si>
  <si>
    <t>02.12.2019 04:00-05:00</t>
  </si>
  <si>
    <t>02.12.2019 05:00-06:00</t>
  </si>
  <si>
    <t>02.12.2019 06:00-07:00</t>
  </si>
  <si>
    <t>02.12.2019 07:00-08:00</t>
  </si>
  <si>
    <t>02.12.2019 08:00-09:00</t>
  </si>
  <si>
    <t>02.12.2019 09:00-10:00</t>
  </si>
  <si>
    <t>02.12.2019 10:00-11:00</t>
  </si>
  <si>
    <t>02.12.2019 11:00-12:00</t>
  </si>
  <si>
    <t>02.12.2019 12:00-13:00</t>
  </si>
  <si>
    <t>02.12.2019 13:00-14:00</t>
  </si>
  <si>
    <t>02.12.2019 14:00-15:00</t>
  </si>
  <si>
    <t>02.12.2019 15:00-16:00</t>
  </si>
  <si>
    <t>02.12.2019 16:00-17:00</t>
  </si>
  <si>
    <t>02.12.2019 17:00-18:00</t>
  </si>
  <si>
    <t>02.12.2019 18:00-19:00</t>
  </si>
  <si>
    <t>02.12.2019 19:00-20:00</t>
  </si>
  <si>
    <t>02.12.2019 20:00-21:00</t>
  </si>
  <si>
    <t>02.12.2019 21:00-22:00</t>
  </si>
  <si>
    <t>02.12.2019 22:00-23:00</t>
  </si>
  <si>
    <t>02.12.2019 23:00-00:00</t>
  </si>
  <si>
    <t>03.12.2019 00:00-01:00</t>
  </si>
  <si>
    <t>03.12.2019 01:00-02:00</t>
  </si>
  <si>
    <t>03.12.2019 02:00-03:00</t>
  </si>
  <si>
    <t>03.12.2019 03:00-04:00</t>
  </si>
  <si>
    <t>03.12.2019 04:00-05:00</t>
  </si>
  <si>
    <t>03.12.2019 05:00-06:00</t>
  </si>
  <si>
    <t>03.12.2019 06:00-07:00</t>
  </si>
  <si>
    <t>03.12.2019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</si>
  <si>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</si>
  <si>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</si>
  <si>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</si>
  <si>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</si>
  <si>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</si>
  <si>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</si>
  <si>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</si>
  <si>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</si>
  <si>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</si>
  <si>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</si>
  <si>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</si>
  <si>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</si>
  <si>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</si>
  <si>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26.11.2019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</si>
  <si>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</si>
  <si>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</si>
  <si>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</si>
  <si>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</si>
  <si>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</si>
  <si>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</si>
  <si>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</si>
  <si>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</si>
  <si>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</si>
  <si>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</si>
  <si>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</si>
  <si>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</si>
  <si>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</si>
  <si>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</si>
  <si>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</si>
  <si>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</si>
  <si>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</si>
  <si>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27.11.2019</t>
  </si>
  <si>
    <t>28.11.2019</t>
  </si>
  <si>
    <t>29.11.2019</t>
  </si>
  <si>
    <t>30.11.2019</t>
  </si>
  <si>
    <t>01.12.2019</t>
  </si>
  <si>
    <t>02.12.2019</t>
  </si>
  <si>
    <t>03.12.2019</t>
  </si>
  <si>
    <t>26.11.2019 08:45:00</t>
  </si>
  <si>
    <t>26.11.2019 08:46:03</t>
  </si>
  <si>
    <t>Abfahrend</t>
  </si>
  <si>
    <t>26.11.2019 08:46:05</t>
  </si>
  <si>
    <t>26.11.2019 08:46:06</t>
  </si>
  <si>
    <t>26.11.2019 08:46:08</t>
  </si>
  <si>
    <t>26.11.2019 08:47:47</t>
  </si>
  <si>
    <t>26.11.2019 08:47:48</t>
  </si>
  <si>
    <t>26.11.2019 08:47:50</t>
  </si>
  <si>
    <t>26.11.2019 08:47:51</t>
  </si>
  <si>
    <t>26.11.2019 08:47:53</t>
  </si>
  <si>
    <t>26.11.2019 08:47:56</t>
  </si>
  <si>
    <t>26.11.2019 08:47:57</t>
  </si>
  <si>
    <t>26.11.2019 08:48:32</t>
  </si>
  <si>
    <t>26.11.2019 08:48:33</t>
  </si>
  <si>
    <t>26.11.2019 08:48:35</t>
  </si>
  <si>
    <t>26.11.2019 08:48:36</t>
  </si>
  <si>
    <t>26.11.2019 08:48:38</t>
  </si>
  <si>
    <t>26.11.2019 08:48:39</t>
  </si>
  <si>
    <t>26.11.2019 08:48:44</t>
  </si>
  <si>
    <t>26.11.2019 08:49:06</t>
  </si>
  <si>
    <t>26.11.2019 08:49:08</t>
  </si>
  <si>
    <t>26.11.2019 08:49:15</t>
  </si>
  <si>
    <t>26.11.2019 08:49:17</t>
  </si>
  <si>
    <t>26.11.2019 08:49:18</t>
  </si>
  <si>
    <t>26.11.2019 08:49:20</t>
  </si>
  <si>
    <t>26.11.2019 08:49:44</t>
  </si>
  <si>
    <t>26.11.2019 08:49:45</t>
  </si>
  <si>
    <t>26.11.2019 08:49:47</t>
  </si>
  <si>
    <t>26.11.2019 08:49:48</t>
  </si>
  <si>
    <t>26.11.2019 08:49:59</t>
  </si>
  <si>
    <t>26.11.2019 08:50:00</t>
  </si>
  <si>
    <t>26.11.2019 08:50:02</t>
  </si>
  <si>
    <t>26.11.2019 08:50:03</t>
  </si>
  <si>
    <t>26.11.2019 08:50:11</t>
  </si>
  <si>
    <t>26.11.2019 08:50:12</t>
  </si>
  <si>
    <t>26.11.2019 08:50:14</t>
  </si>
  <si>
    <t>26.11.2019 08:50:15</t>
  </si>
  <si>
    <t>26.11.2019 08:50:17</t>
  </si>
  <si>
    <t>26.11.2019 08:50:18</t>
  </si>
  <si>
    <t>26.11.2019 08:51:06</t>
  </si>
  <si>
    <t>26.11.2019 08:51:08</t>
  </si>
  <si>
    <t>26.11.2019 08:51:09</t>
  </si>
  <si>
    <t>26.11.2019 08:51:11</t>
  </si>
  <si>
    <t>26.11.2019 08:51:12</t>
  </si>
  <si>
    <t>26.11.2019 08:53:45</t>
  </si>
  <si>
    <t>26.11.2019 08:53:47</t>
  </si>
  <si>
    <t>26.11.2019 08:53:48</t>
  </si>
  <si>
    <t>26.11.2019 08:53:50</t>
  </si>
  <si>
    <t>26.11.2019 08:53:51</t>
  </si>
  <si>
    <t>26.11.2019 08:53:53</t>
  </si>
  <si>
    <t>26.11.2019 08:53:54</t>
  </si>
  <si>
    <t>26.11.2019 08:54:11</t>
  </si>
  <si>
    <t>26.11.2019 08:54:12</t>
  </si>
  <si>
    <t>26.11.2019 08:54:14</t>
  </si>
  <si>
    <t>26.11.2019 08:54:15</t>
  </si>
  <si>
    <t>26.11.2019 08:54:48</t>
  </si>
  <si>
    <t>26.11.2019 08:54:50</t>
  </si>
  <si>
    <t>26.11.2019 08:54:51</t>
  </si>
  <si>
    <t>26.11.2019 08:54:53</t>
  </si>
  <si>
    <t>26.11.2019 08:54:54</t>
  </si>
  <si>
    <t>26.11.2019 08:54:56</t>
  </si>
  <si>
    <t>26.11.2019 08:55:14</t>
  </si>
  <si>
    <t>26.11.2019 08:55:15</t>
  </si>
  <si>
    <t>26.11.2019 08:55:17</t>
  </si>
  <si>
    <t>26.11.2019 08:55:18</t>
  </si>
  <si>
    <t>26.11.2019 08:55:30</t>
  </si>
  <si>
    <t>26.11.2019 08:55:32</t>
  </si>
  <si>
    <t>26.11.2019 08:55:33</t>
  </si>
  <si>
    <t>26.11.2019 08:55:36</t>
  </si>
  <si>
    <t>26.11.2019 08:56:08</t>
  </si>
  <si>
    <t>26.11.2019 08:56:09</t>
  </si>
  <si>
    <t>26.11.2019 08:56:11</t>
  </si>
  <si>
    <t>26.11.2019 08:56:15</t>
  </si>
  <si>
    <t>26.11.2019 08:56:38</t>
  </si>
  <si>
    <t>26.11.2019 08:56:39</t>
  </si>
  <si>
    <t>26.11.2019 08:56:41</t>
  </si>
  <si>
    <t>26.11.2019 08:56:42</t>
  </si>
  <si>
    <t>26.11.2019 08:56:44</t>
  </si>
  <si>
    <t>26.11.2019 08:57:36</t>
  </si>
  <si>
    <t>26.11.2019 08:57:38</t>
  </si>
  <si>
    <t>26.11.2019 08:57:39</t>
  </si>
  <si>
    <t>26.11.2019 08:57:41</t>
  </si>
  <si>
    <t>26.11.2019 08:57:42</t>
  </si>
  <si>
    <t>26.11.2019 08:57:44</t>
  </si>
  <si>
    <t>26.11.2019 08:57:45</t>
  </si>
  <si>
    <t>26.11.2019 08:57:47</t>
  </si>
  <si>
    <t>26.11.2019 08:57:48</t>
  </si>
  <si>
    <t>26.11.2019 08:58:27</t>
  </si>
  <si>
    <t>26.11.2019 08:58:29</t>
  </si>
  <si>
    <t>26.11.2019 08:58:30</t>
  </si>
  <si>
    <t>26.11.2019 08:58:32</t>
  </si>
  <si>
    <t>26.11.2019 08:58:33</t>
  </si>
  <si>
    <t>26.11.2019 08:59:35</t>
  </si>
  <si>
    <t>26.11.2019 08:59:36</t>
  </si>
  <si>
    <t>26.11.2019 08:59:38</t>
  </si>
  <si>
    <t>26.11.2019 08:59:39</t>
  </si>
  <si>
    <t>26.11.2019 08:59:41</t>
  </si>
  <si>
    <t>26.11.2019 08:59:42</t>
  </si>
  <si>
    <t>26.11.2019 08:59:44</t>
  </si>
  <si>
    <t>26.11.2019 08:59:48</t>
  </si>
  <si>
    <t>26.11.2019 08:59:49</t>
  </si>
  <si>
    <t>26.11.2019 09:00:30</t>
  </si>
  <si>
    <t>26.11.2019 09:00:31</t>
  </si>
  <si>
    <t>26.11.2019 09:00:33</t>
  </si>
  <si>
    <t>26.11.2019 09:00:34</t>
  </si>
  <si>
    <t>26.11.2019 09:00:36</t>
  </si>
  <si>
    <t>26.11.2019 09:00:37</t>
  </si>
  <si>
    <t>26.11.2019 09:00:39</t>
  </si>
  <si>
    <t>26.11.2019 09:00:42</t>
  </si>
  <si>
    <t>26.11.2019 09:00:43</t>
  </si>
  <si>
    <t>26.11.2019 09:00:45</t>
  </si>
  <si>
    <t>26.11.2019 09:00:46</t>
  </si>
  <si>
    <t>26.11.2019 09:01:18</t>
  </si>
  <si>
    <t>26.11.2019 09:01:19</t>
  </si>
  <si>
    <t>26.11.2019 09:01:21</t>
  </si>
  <si>
    <t>26.11.2019 09:01:22</t>
  </si>
  <si>
    <t>26.11.2019 09:01:24</t>
  </si>
  <si>
    <t>26.11.2019 09:01:25</t>
  </si>
  <si>
    <t>26.11.2019 09:03:01</t>
  </si>
  <si>
    <t>26.11.2019 09:03:03</t>
  </si>
  <si>
    <t>26.11.2019 09:03:04</t>
  </si>
  <si>
    <t>26.11.2019 09:03:06</t>
  </si>
  <si>
    <t>26.11.2019 09:03:07</t>
  </si>
  <si>
    <t>26.11.2019 09:04:48</t>
  </si>
  <si>
    <t>26.11.2019 09:04:49</t>
  </si>
  <si>
    <t>26.11.2019 09:04:51</t>
  </si>
  <si>
    <t>26.11.2019 09:04:52</t>
  </si>
  <si>
    <t>26.11.2019 09:05:33</t>
  </si>
  <si>
    <t>26.11.2019 09:05:34</t>
  </si>
  <si>
    <t>26.11.2019 09:05:36</t>
  </si>
  <si>
    <t>26.11.2019 09:05:37</t>
  </si>
  <si>
    <t>26.11.2019 09:07:33</t>
  </si>
  <si>
    <t>26.11.2019 09:07:34</t>
  </si>
  <si>
    <t>26.11.2019 09:07:36</t>
  </si>
  <si>
    <t>26.11.2019 09:07:52</t>
  </si>
  <si>
    <t>26.11.2019 09:07:54</t>
  </si>
  <si>
    <t>26.11.2019 09:07:55</t>
  </si>
  <si>
    <t>26.11.2019 09:07:57</t>
  </si>
  <si>
    <t>26.11.2019 09:07:58</t>
  </si>
  <si>
    <t>26.11.2019 09:08:00</t>
  </si>
  <si>
    <t>26.11.2019 09:08:01</t>
  </si>
  <si>
    <t>26.11.2019 09:08:03</t>
  </si>
  <si>
    <t>26.11.2019 09:08:04</t>
  </si>
  <si>
    <t>26.11.2019 09:08:06</t>
  </si>
  <si>
    <t>26.11.2019 09:08:15</t>
  </si>
  <si>
    <t>26.11.2019 09:08:42</t>
  </si>
  <si>
    <t>26.11.2019 09:09:07</t>
  </si>
  <si>
    <t>26.11.2019 09:09:09</t>
  </si>
  <si>
    <t>26.11.2019 09:09:10</t>
  </si>
  <si>
    <t>26.11.2019 09:09:12</t>
  </si>
  <si>
    <t>26.11.2019 09:09:13</t>
  </si>
  <si>
    <t>26.11.2019 09:09:43</t>
  </si>
  <si>
    <t>26.11.2019 09:09:46</t>
  </si>
  <si>
    <t>26.11.2019 09:09:48</t>
  </si>
  <si>
    <t>26.11.2019 09:09:49</t>
  </si>
  <si>
    <t>26.11.2019 09:09:51</t>
  </si>
  <si>
    <t>26.11.2019 09:10:36</t>
  </si>
  <si>
    <t>26.11.2019 09:10:37</t>
  </si>
  <si>
    <t>26.11.2019 09:10:39</t>
  </si>
  <si>
    <t>26.11.2019 09:10:40</t>
  </si>
  <si>
    <t>26.11.2019 09:10:42</t>
  </si>
  <si>
    <t>26.11.2019 09:10:43</t>
  </si>
  <si>
    <t>26.11.2019 09:10:46</t>
  </si>
  <si>
    <t>26.11.2019 09:10:48</t>
  </si>
  <si>
    <t>26.11.2019 09:10:49</t>
  </si>
  <si>
    <t>26.11.2019 09:10:57</t>
  </si>
  <si>
    <t>26.11.2019 09:10:58</t>
  </si>
  <si>
    <t>26.11.2019 09:11:00</t>
  </si>
  <si>
    <t>26.11.2019 09:11:03</t>
  </si>
  <si>
    <t>26.11.2019 09:11:07</t>
  </si>
  <si>
    <t>26.11.2019 09:11:12</t>
  </si>
  <si>
    <t>26.11.2019 09:11:13</t>
  </si>
  <si>
    <t>26.11.2019 09:11:15</t>
  </si>
  <si>
    <t>26.11.2019 09:11:16</t>
  </si>
  <si>
    <t>26.11.2019 09:11:18</t>
  </si>
  <si>
    <t>26.11.2019 09:12:27</t>
  </si>
  <si>
    <t>26.11.2019 09:12:28</t>
  </si>
  <si>
    <t>26.11.2019 09:12:30</t>
  </si>
  <si>
    <t>26.11.2019 09:12:31</t>
  </si>
  <si>
    <t>26.11.2019 09:12:33</t>
  </si>
  <si>
    <t>26.11.2019 09:12:34</t>
  </si>
  <si>
    <t>26.11.2019 09:12:36</t>
  </si>
  <si>
    <t>26.11.2019 09:12:37</t>
  </si>
  <si>
    <t>26.11.2019 09:13:10</t>
  </si>
  <si>
    <t>26.11.2019 09:13:12</t>
  </si>
  <si>
    <t>26.11.2019 09:13:13</t>
  </si>
  <si>
    <t>26.11.2019 09:13:15</t>
  </si>
  <si>
    <t>26.11.2019 09:13:16</t>
  </si>
  <si>
    <t>26.11.2019 09:13:18</t>
  </si>
  <si>
    <t>26.11.2019 09:13:30</t>
  </si>
  <si>
    <t>26.11.2019 09:13:33</t>
  </si>
  <si>
    <t>26.11.2019 09:13:34</t>
  </si>
  <si>
    <t>26.11.2019 09:14:24</t>
  </si>
  <si>
    <t>26.11.2019 09:14:25</t>
  </si>
  <si>
    <t>26.11.2019 09:14:27</t>
  </si>
  <si>
    <t>26.11.2019 09:14:28</t>
  </si>
  <si>
    <t>26.11.2019 09:14:30</t>
  </si>
  <si>
    <t>26.11.2019 09:15:34</t>
  </si>
  <si>
    <t>26.11.2019 09:15:36</t>
  </si>
  <si>
    <t>26.11.2019 09:15:37</t>
  </si>
  <si>
    <t>26.11.2019 09:15:39</t>
  </si>
  <si>
    <t>26.11.2019 09:15:42</t>
  </si>
  <si>
    <t>26.11.2019 09:15:43</t>
  </si>
  <si>
    <t>26.11.2019 09:15:48</t>
  </si>
  <si>
    <t>26.11.2019 09:15:49</t>
  </si>
  <si>
    <t>26.11.2019 09:15:51</t>
  </si>
  <si>
    <t>26.11.2019 09:15:52</t>
  </si>
  <si>
    <t>26.11.2019 09:17:30</t>
  </si>
  <si>
    <t>26.11.2019 09:17:31</t>
  </si>
  <si>
    <t>26.11.2019 09:17:32</t>
  </si>
  <si>
    <t>26.11.2019 09:18:10</t>
  </si>
  <si>
    <t>26.11.2019 09:18:11</t>
  </si>
  <si>
    <t>26.11.2019 09:18:13</t>
  </si>
  <si>
    <t>26.11.2019 09:18:14</t>
  </si>
  <si>
    <t>26.11.2019 09:18:16</t>
  </si>
  <si>
    <t>26.11.2019 09:18:56</t>
  </si>
  <si>
    <t>26.11.2019 09:18:58</t>
  </si>
  <si>
    <t>26.11.2019 09:18:59</t>
  </si>
  <si>
    <t>26.11.2019 09:19:01</t>
  </si>
  <si>
    <t>26.11.2019 09:19:02</t>
  </si>
  <si>
    <t>26.11.2019 09:19:04</t>
  </si>
  <si>
    <t>26.11.2019 09:19:05</t>
  </si>
  <si>
    <t>26.11.2019 09:19:07</t>
  </si>
  <si>
    <t>26.11.2019 09:19:31</t>
  </si>
  <si>
    <t>26.11.2019 09:19:32</t>
  </si>
  <si>
    <t>26.11.2019 09:19:34</t>
  </si>
  <si>
    <t>26.11.2019 09:19:35</t>
  </si>
  <si>
    <t>26.11.2019 09:19:37</t>
  </si>
  <si>
    <t>26.11.2019 09:19:56</t>
  </si>
  <si>
    <t>26.11.2019 09:19:58</t>
  </si>
  <si>
    <t>26.11.2019 09:19:59</t>
  </si>
  <si>
    <t>26.11.2019 09:20:01</t>
  </si>
  <si>
    <t>26.11.2019 09:20:02</t>
  </si>
  <si>
    <t>26.11.2019 09:20:04</t>
  </si>
  <si>
    <t>26.11.2019 09:21:16</t>
  </si>
  <si>
    <t>26.11.2019 09:21:17</t>
  </si>
  <si>
    <t>26.11.2019 09:21:19</t>
  </si>
  <si>
    <t>26.11.2019 09:21:20</t>
  </si>
  <si>
    <t>26.11.2019 09:22:02</t>
  </si>
  <si>
    <t>26.11.2019 09:22:04</t>
  </si>
  <si>
    <t>26.11.2019 09:22:05</t>
  </si>
  <si>
    <t>26.11.2019 09:22:07</t>
  </si>
  <si>
    <t>26.11.2019 09:22:08</t>
  </si>
  <si>
    <t>26.11.2019 09:22:10</t>
  </si>
  <si>
    <t>26.11.2019 09:22:44</t>
  </si>
  <si>
    <t>26.11.2019 09:22:46</t>
  </si>
  <si>
    <t>26.11.2019 09:22:47</t>
  </si>
  <si>
    <t>26.11.2019 09:22:49</t>
  </si>
  <si>
    <t>26.11.2019 09:22:52</t>
  </si>
  <si>
    <t>26.11.2019 09:23:02</t>
  </si>
  <si>
    <t>26.11.2019 09:23:04</t>
  </si>
  <si>
    <t>26.11.2019 09:23:05</t>
  </si>
  <si>
    <t>26.11.2019 09:23:07</t>
  </si>
  <si>
    <t>26.11.2019 09:23:14</t>
  </si>
  <si>
    <t>26.11.2019 09:23:16</t>
  </si>
  <si>
    <t>26.11.2019 09:23:17</t>
  </si>
  <si>
    <t>26.11.2019 09:23:19</t>
  </si>
  <si>
    <t>26.11.2019 09:24:49</t>
  </si>
  <si>
    <t>26.11.2019 09:24:50</t>
  </si>
  <si>
    <t>26.11.2019 09:24:52</t>
  </si>
  <si>
    <t>26.11.2019 09:24:53</t>
  </si>
  <si>
    <t>26.11.2019 09:25:07</t>
  </si>
  <si>
    <t>26.11.2019 09:25:08</t>
  </si>
  <si>
    <t>26.11.2019 09:25:10</t>
  </si>
  <si>
    <t>26.11.2019 09:25:11</t>
  </si>
  <si>
    <t>26.11.2019 09:25:13</t>
  </si>
  <si>
    <t>26.11.2019 09:25:14</t>
  </si>
  <si>
    <t>26.11.2019 09:25:16</t>
  </si>
  <si>
    <t>26.11.2019 09:25:56</t>
  </si>
  <si>
    <t>26.11.2019 09:25:58</t>
  </si>
  <si>
    <t>26.11.2019 09:25:59</t>
  </si>
  <si>
    <t>26.11.2019 09:26:01</t>
  </si>
  <si>
    <t>26.11.2019 09:26:11</t>
  </si>
  <si>
    <t>26.11.2019 09:26:13</t>
  </si>
  <si>
    <t>26.11.2019 09:26:14</t>
  </si>
  <si>
    <t>26.11.2019 09:26:16</t>
  </si>
  <si>
    <t>26.11.2019 09:26:41</t>
  </si>
  <si>
    <t>26.11.2019 09:26:43</t>
  </si>
  <si>
    <t>26.11.2019 09:26:44</t>
  </si>
  <si>
    <t>26.11.2019 09:26:46</t>
  </si>
  <si>
    <t>26.11.2019 09:26:47</t>
  </si>
  <si>
    <t>26.11.2019 09:26:49</t>
  </si>
  <si>
    <t>26.11.2019 09:26:53</t>
  </si>
  <si>
    <t>26.11.2019 09:26:55</t>
  </si>
  <si>
    <t>26.11.2019 09:26:56</t>
  </si>
  <si>
    <t>26.11.2019 09:26:58</t>
  </si>
  <si>
    <t>26.11.2019 09:27:23</t>
  </si>
  <si>
    <t>26.11.2019 09:27:25</t>
  </si>
  <si>
    <t>26.11.2019 09:27:26</t>
  </si>
  <si>
    <t>26.11.2019 09:27:28</t>
  </si>
  <si>
    <t>26.11.2019 09:27:29</t>
  </si>
  <si>
    <t>26.11.2019 09:27:32</t>
  </si>
  <si>
    <t>26.11.2019 09:27:34</t>
  </si>
  <si>
    <t>26.11.2019 09:27:35</t>
  </si>
  <si>
    <t>26.11.2019 09:27:37</t>
  </si>
  <si>
    <t>26.11.2019 09:27:40</t>
  </si>
  <si>
    <t>26.11.2019 09:27:41</t>
  </si>
  <si>
    <t>26.11.2019 09:27:43</t>
  </si>
  <si>
    <t>26.11.2019 09:27:44</t>
  </si>
  <si>
    <t>26.11.2019 09:27:46</t>
  </si>
  <si>
    <t>26.11.2019 09:27:47</t>
  </si>
  <si>
    <t>26.11.2019 09:28:41</t>
  </si>
  <si>
    <t>26.11.2019 09:28:43</t>
  </si>
  <si>
    <t>26.11.2019 09:28:44</t>
  </si>
  <si>
    <t>26.11.2019 09:28:46</t>
  </si>
  <si>
    <t>26.11.2019 09:28:47</t>
  </si>
  <si>
    <t>26.11.2019 09:28:49</t>
  </si>
  <si>
    <t>26.11.2019 09:28:50</t>
  </si>
  <si>
    <t>26.11.2019 09:29:46</t>
  </si>
  <si>
    <t>26.11.2019 09:29:47</t>
  </si>
  <si>
    <t>26.11.2019 09:29:49</t>
  </si>
  <si>
    <t>26.11.2019 09:29:50</t>
  </si>
  <si>
    <t>26.11.2019 09:30:31</t>
  </si>
  <si>
    <t>26.11.2019 09:30:32</t>
  </si>
  <si>
    <t>26.11.2019 09:30:34</t>
  </si>
  <si>
    <t>26.11.2019 09:30:35</t>
  </si>
  <si>
    <t>26.11.2019 09:30:37</t>
  </si>
  <si>
    <t>26.11.2019 09:30:38</t>
  </si>
  <si>
    <t>26.11.2019 09:31:32</t>
  </si>
  <si>
    <t>26.11.2019 09:31:34</t>
  </si>
  <si>
    <t>26.11.2019 09:31:35</t>
  </si>
  <si>
    <t>26.11.2019 09:32:13</t>
  </si>
  <si>
    <t>26.11.2019 09:32:14</t>
  </si>
  <si>
    <t>26.11.2019 09:32:16</t>
  </si>
  <si>
    <t>26.11.2019 09:32:17</t>
  </si>
  <si>
    <t>26.11.2019 09:32:19</t>
  </si>
  <si>
    <t>26.11.2019 09:32:29</t>
  </si>
  <si>
    <t>26.11.2019 09:32:31</t>
  </si>
  <si>
    <t>26.11.2019 09:32:32</t>
  </si>
  <si>
    <t>26.11.2019 09:32:34</t>
  </si>
  <si>
    <t>26.11.2019 09:32:35</t>
  </si>
  <si>
    <t>26.11.2019 09:32:37</t>
  </si>
  <si>
    <t>26.11.2019 09:32:38</t>
  </si>
  <si>
    <t>26.11.2019 09:33:35</t>
  </si>
  <si>
    <t>26.11.2019 09:33:37</t>
  </si>
  <si>
    <t>26.11.2019 09:33:38</t>
  </si>
  <si>
    <t>26.11.2019 09:33:40</t>
  </si>
  <si>
    <t>26.11.2019 09:34:13</t>
  </si>
  <si>
    <t>26.11.2019 09:34:14</t>
  </si>
  <si>
    <t>26.11.2019 09:34:16</t>
  </si>
  <si>
    <t>26.11.2019 09:34:17</t>
  </si>
  <si>
    <t>26.11.2019 09:34:19</t>
  </si>
  <si>
    <t>26.11.2019 09:34:20</t>
  </si>
  <si>
    <t>26.11.2019 09:34:22</t>
  </si>
  <si>
    <t>26.11.2019 09:34:26</t>
  </si>
  <si>
    <t>26.11.2019 09:34:44</t>
  </si>
  <si>
    <t>26.11.2019 09:34:46</t>
  </si>
  <si>
    <t>26.11.2019 09:34:47</t>
  </si>
  <si>
    <t>26.11.2019 09:34:49</t>
  </si>
  <si>
    <t>26.11.2019 09:34:50</t>
  </si>
  <si>
    <t>26.11.2019 09:34:52</t>
  </si>
  <si>
    <t>26.11.2019 09:34:53</t>
  </si>
  <si>
    <t>26.11.2019 09:34:55</t>
  </si>
  <si>
    <t>26.11.2019 09:35:50</t>
  </si>
  <si>
    <t>26.11.2019 09:35:52</t>
  </si>
  <si>
    <t>26.11.2019 09:35:53</t>
  </si>
  <si>
    <t>26.11.2019 09:35:55</t>
  </si>
  <si>
    <t>26.11.2019 09:37:37</t>
  </si>
  <si>
    <t>26.11.2019 09:37:38</t>
  </si>
  <si>
    <t>26.11.2019 09:37:40</t>
  </si>
  <si>
    <t>26.11.2019 09:37:41</t>
  </si>
  <si>
    <t>26.11.2019 09:38:26</t>
  </si>
  <si>
    <t>26.11.2019 09:38:28</t>
  </si>
  <si>
    <t>26.11.2019 09:38:29</t>
  </si>
  <si>
    <t>26.11.2019 09:38:31</t>
  </si>
  <si>
    <t>26.11.2019 09:38:43</t>
  </si>
  <si>
    <t>26.11.2019 09:38:44</t>
  </si>
  <si>
    <t>26.11.2019 09:38:46</t>
  </si>
  <si>
    <t>26.11.2019 09:38:47</t>
  </si>
  <si>
    <t>26.11.2019 09:38:49</t>
  </si>
  <si>
    <t>26.11.2019 09:39:58</t>
  </si>
  <si>
    <t>26.11.2019 09:39:59</t>
  </si>
  <si>
    <t>26.11.2019 09:40:01</t>
  </si>
  <si>
    <t>26.11.2019 09:40:08</t>
  </si>
  <si>
    <t>26.11.2019 09:40:10</t>
  </si>
  <si>
    <t>26.11.2019 09:40:11</t>
  </si>
  <si>
    <t>26.11.2019 09:40:13</t>
  </si>
  <si>
    <t>26.11.2019 09:40:16</t>
  </si>
  <si>
    <t>26.11.2019 09:40:17</t>
  </si>
  <si>
    <t>26.11.2019 09:40:19</t>
  </si>
  <si>
    <t>26.11.2019 09:40:25</t>
  </si>
  <si>
    <t>26.11.2019 09:40:26</t>
  </si>
  <si>
    <t>26.11.2019 09:40:28</t>
  </si>
  <si>
    <t>26.11.2019 09:40:53</t>
  </si>
  <si>
    <t>26.11.2019 09:40:55</t>
  </si>
  <si>
    <t>26.11.2019 09:40:56</t>
  </si>
  <si>
    <t>26.11.2019 09:40:58</t>
  </si>
  <si>
    <t>26.11.2019 09:41:32</t>
  </si>
  <si>
    <t>26.11.2019 09:41:34</t>
  </si>
  <si>
    <t>26.11.2019 09:41:35</t>
  </si>
  <si>
    <t>26.11.2019 09:41:37</t>
  </si>
  <si>
    <t>26.11.2019 09:41:41</t>
  </si>
  <si>
    <t>26.11.2019 09:41:58</t>
  </si>
  <si>
    <t>26.11.2019 09:41:59</t>
  </si>
  <si>
    <t>26.11.2019 09:42:01</t>
  </si>
  <si>
    <t>26.11.2019 09:42:02</t>
  </si>
  <si>
    <t>26.11.2019 09:42:20</t>
  </si>
  <si>
    <t>26.11.2019 09:42:22</t>
  </si>
  <si>
    <t>26.11.2019 09:42:23</t>
  </si>
  <si>
    <t>26.11.2019 09:42:25</t>
  </si>
  <si>
    <t>26.11.2019 09:44:01</t>
  </si>
  <si>
    <t>26.11.2019 09:44:02</t>
  </si>
  <si>
    <t>26.11.2019 09:44:04</t>
  </si>
  <si>
    <t>26.11.2019 09:44:05</t>
  </si>
  <si>
    <t>26.11.2019 09:47:14</t>
  </si>
  <si>
    <t>26.11.2019 09:47:16</t>
  </si>
  <si>
    <t>26.11.2019 09:47:17</t>
  </si>
  <si>
    <t>26.11.2019 09:47:19</t>
  </si>
  <si>
    <t>26.11.2019 09:47:20</t>
  </si>
  <si>
    <t>26.11.2019 09:47:22</t>
  </si>
  <si>
    <t>26.11.2019 09:47:50</t>
  </si>
  <si>
    <t>26.11.2019 09:47:52</t>
  </si>
  <si>
    <t>26.11.2019 09:47:53</t>
  </si>
  <si>
    <t>26.11.2019 09:47:55</t>
  </si>
  <si>
    <t>26.11.2019 09:48:55</t>
  </si>
  <si>
    <t>26.11.2019 09:48:56</t>
  </si>
  <si>
    <t>26.11.2019 09:48:58</t>
  </si>
  <si>
    <t>26.11.2019 09:48:59</t>
  </si>
  <si>
    <t>26.11.2019 09:49:22</t>
  </si>
  <si>
    <t>26.11.2019 09:49:23</t>
  </si>
  <si>
    <t>26.11.2019 09:49:25</t>
  </si>
  <si>
    <t>26.11.2019 09:49:26</t>
  </si>
  <si>
    <t>26.11.2019 09:49:55</t>
  </si>
  <si>
    <t>26.11.2019 09:49:56</t>
  </si>
  <si>
    <t>26.11.2019 09:49:58</t>
  </si>
  <si>
    <t>26.11.2019 09:49:59</t>
  </si>
  <si>
    <t>26.11.2019 09:50:01</t>
  </si>
  <si>
    <t>26.11.2019 09:50:53</t>
  </si>
  <si>
    <t>26.11.2019 09:50:55</t>
  </si>
  <si>
    <t>26.11.2019 09:50:58</t>
  </si>
  <si>
    <t>26.11.2019 09:50:59</t>
  </si>
  <si>
    <t>26.11.2019 09:51:17</t>
  </si>
  <si>
    <t>26.11.2019 09:51:19</t>
  </si>
  <si>
    <t>26.11.2019 09:51:20</t>
  </si>
  <si>
    <t>26.11.2019 09:51:22</t>
  </si>
  <si>
    <t>26.11.2019 09:51:23</t>
  </si>
  <si>
    <t>26.11.2019 09:51:35</t>
  </si>
  <si>
    <t>26.11.2019 09:51:37</t>
  </si>
  <si>
    <t>26.11.2019 09:51:38</t>
  </si>
  <si>
    <t>26.11.2019 09:51:40</t>
  </si>
  <si>
    <t>26.11.2019 09:51:41</t>
  </si>
  <si>
    <t>26.11.2019 09:51:43</t>
  </si>
  <si>
    <t>26.11.2019 09:51:44</t>
  </si>
  <si>
    <t>26.11.2019 09:51:46</t>
  </si>
  <si>
    <t>26.11.2019 09:52:47</t>
  </si>
  <si>
    <t>26.11.2019 09:52:49</t>
  </si>
  <si>
    <t>26.11.2019 09:52:50</t>
  </si>
  <si>
    <t>26.11.2019 09:52:52</t>
  </si>
  <si>
    <t>26.11.2019 09:52:53</t>
  </si>
  <si>
    <t>26.11.2019 09:52:55</t>
  </si>
  <si>
    <t>26.11.2019 09:52:56</t>
  </si>
  <si>
    <t>26.11.2019 09:52:58</t>
  </si>
  <si>
    <t>26.11.2019 09:54:01</t>
  </si>
  <si>
    <t>26.11.2019 09:54:02</t>
  </si>
  <si>
    <t>26.11.2019 09:54:04</t>
  </si>
  <si>
    <t>26.11.2019 09:54:05</t>
  </si>
  <si>
    <t>26.11.2019 09:54:50</t>
  </si>
  <si>
    <t>26.11.2019 09:54:52</t>
  </si>
  <si>
    <t>26.11.2019 09:54:53</t>
  </si>
  <si>
    <t>26.11.2019 09:54:55</t>
  </si>
  <si>
    <t>26.11.2019 09:54:56</t>
  </si>
  <si>
    <t>26.11.2019 09:54:58</t>
  </si>
  <si>
    <t>26.11.2019 09:54:59</t>
  </si>
  <si>
    <t>26.11.2019 09:55:01</t>
  </si>
  <si>
    <t>26.11.2019 09:55:32</t>
  </si>
  <si>
    <t>26.11.2019 09:55:34</t>
  </si>
  <si>
    <t>26.11.2019 09:55:35</t>
  </si>
  <si>
    <t>26.11.2019 09:55:37</t>
  </si>
  <si>
    <t>26.11.2019 09:55:38</t>
  </si>
  <si>
    <t>26.11.2019 09:55:50</t>
  </si>
  <si>
    <t>26.11.2019 09:55:52</t>
  </si>
  <si>
    <t>26.11.2019 09:55:53</t>
  </si>
  <si>
    <t>26.11.2019 09:55:55</t>
  </si>
  <si>
    <t>26.11.2019 09:55:56</t>
  </si>
  <si>
    <t>26.11.2019 09:55:58</t>
  </si>
  <si>
    <t>26.11.2019 09:55:59</t>
  </si>
  <si>
    <t>26.11.2019 09:57:01</t>
  </si>
  <si>
    <t>26.11.2019 09:57:02</t>
  </si>
  <si>
    <t>26.11.2019 09:57:04</t>
  </si>
  <si>
    <t>26.11.2019 09:57:43</t>
  </si>
  <si>
    <t>26.11.2019 09:57:44</t>
  </si>
  <si>
    <t>26.11.2019 09:57:46</t>
  </si>
  <si>
    <t>26.11.2019 09:57:47</t>
  </si>
  <si>
    <t>26.11.2019 09:57:49</t>
  </si>
  <si>
    <t>26.11.2019 09:58:50</t>
  </si>
  <si>
    <t>26.11.2019 09:58:52</t>
  </si>
  <si>
    <t>26.11.2019 09:58:53</t>
  </si>
  <si>
    <t>26.11.2019 09:59:16</t>
  </si>
  <si>
    <t>26.11.2019 09:59:19</t>
  </si>
  <si>
    <t>26.11.2019 09:59:22</t>
  </si>
  <si>
    <t>26.11.2019 09:59:25</t>
  </si>
  <si>
    <t>26.11.2019 09:59:32</t>
  </si>
  <si>
    <t>26.11.2019 09:59:34</t>
  </si>
  <si>
    <t>26.11.2019 09:59:35</t>
  </si>
  <si>
    <t>26.11.2019 09:59:37</t>
  </si>
  <si>
    <t>26.11.2019 09:59:38</t>
  </si>
  <si>
    <t>26.11.2019 09:59:40</t>
  </si>
  <si>
    <t>26.11.2019 09:59:41</t>
  </si>
  <si>
    <t>26.11.2019 09:59:49</t>
  </si>
  <si>
    <t>26.11.2019 09:59:50</t>
  </si>
  <si>
    <t>26.11.2019 09:59:52</t>
  </si>
  <si>
    <t>26.11.2019 09:59:53</t>
  </si>
  <si>
    <t>26.11.2019 10:00:07</t>
  </si>
  <si>
    <t>26.11.2019 10:00:23</t>
  </si>
  <si>
    <t>26.11.2019 10:00:25</t>
  </si>
  <si>
    <t>26.11.2019 10:00:26</t>
  </si>
  <si>
    <t>26.11.2019 10:00:28</t>
  </si>
  <si>
    <t>26.11.2019 10:00:29</t>
  </si>
  <si>
    <t>26.11.2019 10:01:20</t>
  </si>
  <si>
    <t>26.11.2019 10:01:22</t>
  </si>
  <si>
    <t>26.11.2019 10:01:23</t>
  </si>
  <si>
    <t>26.11.2019 10:01:25</t>
  </si>
  <si>
    <t>26.11.2019 10:01:26</t>
  </si>
  <si>
    <t>26.11.2019 10:02:22</t>
  </si>
  <si>
    <t>26.11.2019 10:02:23</t>
  </si>
  <si>
    <t>26.11.2019 10:02:25</t>
  </si>
  <si>
    <t>26.11.2019 10:02:26</t>
  </si>
  <si>
    <t>26.11.2019 10:04:13</t>
  </si>
  <si>
    <t>26.11.2019 10:04:14</t>
  </si>
  <si>
    <t>26.11.2019 10:04:16</t>
  </si>
  <si>
    <t>26.11.2019 10:04:17</t>
  </si>
  <si>
    <t>26.11.2019 10:04:19</t>
  </si>
  <si>
    <t>26.11.2019 10:04:20</t>
  </si>
  <si>
    <t>26.11.2019 10:04:29</t>
  </si>
  <si>
    <t>26.11.2019 10:04:31</t>
  </si>
  <si>
    <t>26.11.2019 10:04:32</t>
  </si>
  <si>
    <t>26.11.2019 10:04:34</t>
  </si>
  <si>
    <t>26.11.2019 10:04:35</t>
  </si>
  <si>
    <t>26.11.2019 10:04:37</t>
  </si>
  <si>
    <t>26.11.2019 10:04:38</t>
  </si>
  <si>
    <t>26.11.2019 10:05:13</t>
  </si>
  <si>
    <t>26.11.2019 10:05:14</t>
  </si>
  <si>
    <t>26.11.2019 10:05:16</t>
  </si>
  <si>
    <t>26.11.2019 10:05:17</t>
  </si>
  <si>
    <t>26.11.2019 10:05:31</t>
  </si>
  <si>
    <t>26.11.2019 10:05:32</t>
  </si>
  <si>
    <t>26.11.2019 10:05:34</t>
  </si>
  <si>
    <t>26.11.2019 10:05:35</t>
  </si>
  <si>
    <t>26.11.2019 10:06:23</t>
  </si>
  <si>
    <t>26.11.2019 10:06:25</t>
  </si>
  <si>
    <t>26.11.2019 10:06:26</t>
  </si>
  <si>
    <t>26.11.2019 10:06:28</t>
  </si>
  <si>
    <t>26.11.2019 10:06:29</t>
  </si>
  <si>
    <t>26.11.2019 10:06:55</t>
  </si>
  <si>
    <t>26.11.2019 10:06:56</t>
  </si>
  <si>
    <t>26.11.2019 10:06:58</t>
  </si>
  <si>
    <t>26.11.2019 10:06:59</t>
  </si>
  <si>
    <t>26.11.2019 10:07:01</t>
  </si>
  <si>
    <t>26.11.2019 10:07:02</t>
  </si>
  <si>
    <t>26.11.2019 10:07:04</t>
  </si>
  <si>
    <t>26.11.2019 10:08:16</t>
  </si>
  <si>
    <t>26.11.2019 10:08:17</t>
  </si>
  <si>
    <t>26.11.2019 10:08:19</t>
  </si>
  <si>
    <t>26.11.2019 10:08:20</t>
  </si>
  <si>
    <t>26.11.2019 10:08:22</t>
  </si>
  <si>
    <t>26.11.2019 10:08:26</t>
  </si>
  <si>
    <t>26.11.2019 10:08:28</t>
  </si>
  <si>
    <t>26.11.2019 10:08:29</t>
  </si>
  <si>
    <t>26.11.2019 10:08:31</t>
  </si>
  <si>
    <t>26.11.2019 10:08:53</t>
  </si>
  <si>
    <t>26.11.2019 10:08:55</t>
  </si>
  <si>
    <t>26.11.2019 10:08:56</t>
  </si>
  <si>
    <t>26.11.2019 10:08:58</t>
  </si>
  <si>
    <t>26.11.2019 10:08:59</t>
  </si>
  <si>
    <t>26.11.2019 10:09:01</t>
  </si>
  <si>
    <t>26.11.2019 10:10:08</t>
  </si>
  <si>
    <t>26.11.2019 10:10:10</t>
  </si>
  <si>
    <t>26.11.2019 10:10:11</t>
  </si>
  <si>
    <t>26.11.2019 10:10:13</t>
  </si>
  <si>
    <t>26.11.2019 10:11:10</t>
  </si>
  <si>
    <t>26.11.2019 10:11:11</t>
  </si>
  <si>
    <t>26.11.2019 10:11:13</t>
  </si>
  <si>
    <t>26.11.2019 10:12:14</t>
  </si>
  <si>
    <t>26.11.2019 10:12:16</t>
  </si>
  <si>
    <t>26.11.2019 10:12:17</t>
  </si>
  <si>
    <t>26.11.2019 10:12:19</t>
  </si>
  <si>
    <t>26.11.2019 10:12:20</t>
  </si>
  <si>
    <t>26.11.2019 10:14:02</t>
  </si>
  <si>
    <t>26.11.2019 10:14:04</t>
  </si>
  <si>
    <t>26.11.2019 10:14:05</t>
  </si>
  <si>
    <t>26.11.2019 10:14:07</t>
  </si>
  <si>
    <t>26.11.2019 10:14:08</t>
  </si>
  <si>
    <t>26.11.2019 10:14:10</t>
  </si>
  <si>
    <t>26.11.2019 10:14:11</t>
  </si>
  <si>
    <t>26.11.2019 10:14:13</t>
  </si>
  <si>
    <t>26.11.2019 10:14:17</t>
  </si>
  <si>
    <t>26.11.2019 10:14:19</t>
  </si>
  <si>
    <t>26.11.2019 10:14:20</t>
  </si>
  <si>
    <t>26.11.2019 10:14:22</t>
  </si>
  <si>
    <t>26.11.2019 10:15:43</t>
  </si>
  <si>
    <t>26.11.2019 10:15:44</t>
  </si>
  <si>
    <t>26.11.2019 10:15:46</t>
  </si>
  <si>
    <t>26.11.2019 10:15:47</t>
  </si>
  <si>
    <t>26.11.2019 10:15:49</t>
  </si>
  <si>
    <t>26.11.2019 10:16:04</t>
  </si>
  <si>
    <t>26.11.2019 10:16:05</t>
  </si>
  <si>
    <t>26.11.2019 10:16:07</t>
  </si>
  <si>
    <t>26.11.2019 10:16:08</t>
  </si>
  <si>
    <t>26.11.2019 10:18:02</t>
  </si>
  <si>
    <t>26.11.2019 10:18:04</t>
  </si>
  <si>
    <t>26.11.2019 10:18:05</t>
  </si>
  <si>
    <t>26.11.2019 10:18:10</t>
  </si>
  <si>
    <t>26.11.2019 10:18:11</t>
  </si>
  <si>
    <t>26.11.2019 10:18:14</t>
  </si>
  <si>
    <t>26.11.2019 10:18:16</t>
  </si>
  <si>
    <t>26.11.2019 10:18:17</t>
  </si>
  <si>
    <t>26.11.2019 10:18:19</t>
  </si>
  <si>
    <t>26.11.2019 10:18:22</t>
  </si>
  <si>
    <t>26.11.2019 10:18:23</t>
  </si>
  <si>
    <t>26.11.2019 10:18:25</t>
  </si>
  <si>
    <t>26.11.2019 10:18:26</t>
  </si>
  <si>
    <t>26.11.2019 10:18:28</t>
  </si>
  <si>
    <t>26.11.2019 10:18:32</t>
  </si>
  <si>
    <t>26.11.2019 10:18:34</t>
  </si>
  <si>
    <t>26.11.2019 10:18:41</t>
  </si>
  <si>
    <t>26.11.2019 10:18:43</t>
  </si>
  <si>
    <t>26.11.2019 10:18:44</t>
  </si>
  <si>
    <t>26.11.2019 10:18:46</t>
  </si>
  <si>
    <t>26.11.2019 10:19:04</t>
  </si>
  <si>
    <t>26.11.2019 10:19:05</t>
  </si>
  <si>
    <t>26.11.2019 10:19:07</t>
  </si>
  <si>
    <t>26.11.2019 10:19:08</t>
  </si>
  <si>
    <t>26.11.2019 10:23:02</t>
  </si>
  <si>
    <t>26.11.2019 10:23:04</t>
  </si>
  <si>
    <t>26.11.2019 10:23:07</t>
  </si>
  <si>
    <t>26.11.2019 10:23:08</t>
  </si>
  <si>
    <t>26.11.2019 10:23:13</t>
  </si>
  <si>
    <t>26.11.2019 10:23:14</t>
  </si>
  <si>
    <t>26.11.2019 10:23:17</t>
  </si>
  <si>
    <t>26.11.2019 10:23:19</t>
  </si>
  <si>
    <t>26.11.2019 10:23:22</t>
  </si>
  <si>
    <t>26.11.2019 10:23:50</t>
  </si>
  <si>
    <t>26.11.2019 10:23:52</t>
  </si>
  <si>
    <t>26.11.2019 10:23:53</t>
  </si>
  <si>
    <t>26.11.2019 10:23:55</t>
  </si>
  <si>
    <t>26.11.2019 10:23:56</t>
  </si>
  <si>
    <t>26.11.2019 10:24:38</t>
  </si>
  <si>
    <t>26.11.2019 10:24:40</t>
  </si>
  <si>
    <t>26.11.2019 10:24:47</t>
  </si>
  <si>
    <t>26.11.2019 10:24:49</t>
  </si>
  <si>
    <t>26.11.2019 10:24:50</t>
  </si>
  <si>
    <t>26.11.2019 10:24:52</t>
  </si>
  <si>
    <t>26.11.2019 10:26:34</t>
  </si>
  <si>
    <t>26.11.2019 10:26:35</t>
  </si>
  <si>
    <t>26.11.2019 10:26:37</t>
  </si>
  <si>
    <t>26.11.2019 10:26:38</t>
  </si>
  <si>
    <t>26.11.2019 10:26:40</t>
  </si>
  <si>
    <t>26.11.2019 10:26:44</t>
  </si>
  <si>
    <t>26.11.2019 10:27:02</t>
  </si>
  <si>
    <t>26.11.2019 10:27:04</t>
  </si>
  <si>
    <t>26.11.2019 10:27:05</t>
  </si>
  <si>
    <t>26.11.2019 10:27:07</t>
  </si>
  <si>
    <t>26.11.2019 10:27:26</t>
  </si>
  <si>
    <t>26.11.2019 10:27:28</t>
  </si>
  <si>
    <t>26.11.2019 10:27:29</t>
  </si>
  <si>
    <t>26.11.2019 10:27:56</t>
  </si>
  <si>
    <t>26.11.2019 10:27:58</t>
  </si>
  <si>
    <t>26.11.2019 10:27:59</t>
  </si>
  <si>
    <t>26.11.2019 10:28:01</t>
  </si>
  <si>
    <t>26.11.2019 10:28:02</t>
  </si>
  <si>
    <t>26.11.2019 10:28:07</t>
  </si>
  <si>
    <t>26.11.2019 10:28:08</t>
  </si>
  <si>
    <t>26.11.2019 10:28:10</t>
  </si>
  <si>
    <t>26.11.2019 10:28:17</t>
  </si>
  <si>
    <t>26.11.2019 10:28:19</t>
  </si>
  <si>
    <t>26.11.2019 10:28:20</t>
  </si>
  <si>
    <t>26.11.2019 10:28:22</t>
  </si>
  <si>
    <t>26.11.2019 10:28:29</t>
  </si>
  <si>
    <t>26.11.2019 10:28:31</t>
  </si>
  <si>
    <t>26.11.2019 10:28:32</t>
  </si>
  <si>
    <t>26.11.2019 10:28:34</t>
  </si>
  <si>
    <t>26.11.2019 10:29:22</t>
  </si>
  <si>
    <t>26.11.2019 10:29:23</t>
  </si>
  <si>
    <t>26.11.2019 10:29:25</t>
  </si>
  <si>
    <t>26.11.2019 10:29:26</t>
  </si>
  <si>
    <t>26.11.2019 10:29:38</t>
  </si>
  <si>
    <t>26.11.2019 10:29:40</t>
  </si>
  <si>
    <t>26.11.2019 10:29:41</t>
  </si>
  <si>
    <t>26.11.2019 10:30:52</t>
  </si>
  <si>
    <t>26.11.2019 10:30:53</t>
  </si>
  <si>
    <t>26.11.2019 10:30:55</t>
  </si>
  <si>
    <t>26.11.2019 10:30:56</t>
  </si>
  <si>
    <t>26.11.2019 10:30:58</t>
  </si>
  <si>
    <t>26.11.2019 10:31:02</t>
  </si>
  <si>
    <t>26.11.2019 10:31:04</t>
  </si>
  <si>
    <t>26.11.2019 10:31:05</t>
  </si>
  <si>
    <t>26.11.2019 10:31:50</t>
  </si>
  <si>
    <t>26.11.2019 10:31:52</t>
  </si>
  <si>
    <t>26.11.2019 10:31:53</t>
  </si>
  <si>
    <t>26.11.2019 10:32:58</t>
  </si>
  <si>
    <t>26.11.2019 10:32:59</t>
  </si>
  <si>
    <t>26.11.2019 10:33:01</t>
  </si>
  <si>
    <t>26.11.2019 10:33:02</t>
  </si>
  <si>
    <t>26.11.2019 10:33:04</t>
  </si>
  <si>
    <t>26.11.2019 10:33:05</t>
  </si>
  <si>
    <t>26.11.2019 10:33:16</t>
  </si>
  <si>
    <t>26.11.2019 10:33:17</t>
  </si>
  <si>
    <t>26.11.2019 10:33:19</t>
  </si>
  <si>
    <t>26.11.2019 10:33:20</t>
  </si>
  <si>
    <t>26.11.2019 10:33:22</t>
  </si>
  <si>
    <t>26.11.2019 10:33:23</t>
  </si>
  <si>
    <t>26.11.2019 10:33:44</t>
  </si>
  <si>
    <t>26.11.2019 10:33:46</t>
  </si>
  <si>
    <t>26.11.2019 10:33:47</t>
  </si>
  <si>
    <t>26.11.2019 10:33:53</t>
  </si>
  <si>
    <t>26.11.2019 10:33:55</t>
  </si>
  <si>
    <t>26.11.2019 10:33:56</t>
  </si>
  <si>
    <t>26.11.2019 10:34:02</t>
  </si>
  <si>
    <t>26.11.2019 10:34:04</t>
  </si>
  <si>
    <t>26.11.2019 10:34:05</t>
  </si>
  <si>
    <t>26.11.2019 10:34:07</t>
  </si>
  <si>
    <t>26.11.2019 10:34:22</t>
  </si>
  <si>
    <t>26.11.2019 10:34:23</t>
  </si>
  <si>
    <t>26.11.2019 10:34:26</t>
  </si>
  <si>
    <t>26.11.2019 10:34:28</t>
  </si>
  <si>
    <t>26.11.2019 10:34:29</t>
  </si>
  <si>
    <t>26.11.2019 10:34:44</t>
  </si>
  <si>
    <t>26.11.2019 10:34:46</t>
  </si>
  <si>
    <t>26.11.2019 10:34:47</t>
  </si>
  <si>
    <t>26.11.2019 10:34:49</t>
  </si>
  <si>
    <t>26.11.2019 10:34:50</t>
  </si>
  <si>
    <t>26.11.2019 10:34:52</t>
  </si>
  <si>
    <t>26.11.2019 10:34:53</t>
  </si>
  <si>
    <t>26.11.2019 10:34:56</t>
  </si>
  <si>
    <t>26.11.2019 10:35:04</t>
  </si>
  <si>
    <t>26.11.2019 10:35:05</t>
  </si>
  <si>
    <t>26.11.2019 10:35:07</t>
  </si>
  <si>
    <t>26.11.2019 10:35:41</t>
  </si>
  <si>
    <t>26.11.2019 10:35:43</t>
  </si>
  <si>
    <t>26.11.2019 10:35:44</t>
  </si>
  <si>
    <t>26.11.2019 10:35:46</t>
  </si>
  <si>
    <t>26.11.2019 10:35:47</t>
  </si>
  <si>
    <t>26.11.2019 10:35:49</t>
  </si>
  <si>
    <t>26.11.2019 10:35:50</t>
  </si>
  <si>
    <t>26.11.2019 10:35:52</t>
  </si>
  <si>
    <t>26.11.2019 10:35:53</t>
  </si>
  <si>
    <t>26.11.2019 10:35:55</t>
  </si>
  <si>
    <t>26.11.2019 10:39:05</t>
  </si>
  <si>
    <t>26.11.2019 10:39:07</t>
  </si>
  <si>
    <t>26.11.2019 10:39:08</t>
  </si>
  <si>
    <t>26.11.2019 10:40:13</t>
  </si>
  <si>
    <t>26.11.2019 10:40:14</t>
  </si>
  <si>
    <t>26.11.2019 10:40:16</t>
  </si>
  <si>
    <t>26.11.2019 10:40:17</t>
  </si>
  <si>
    <t>26.11.2019 10:41:58</t>
  </si>
  <si>
    <t>26.11.2019 10:41:59</t>
  </si>
  <si>
    <t>26.11.2019 10:42:00</t>
  </si>
  <si>
    <t>26.11.2019 10:42:02</t>
  </si>
  <si>
    <t>26.11.2019 10:42:03</t>
  </si>
  <si>
    <t>26.11.2019 10:42:29</t>
  </si>
  <si>
    <t>26.11.2019 10:42:30</t>
  </si>
  <si>
    <t>26.11.2019 10:42:32</t>
  </si>
  <si>
    <t>26.11.2019 10:42:33</t>
  </si>
  <si>
    <t>26.11.2019 10:42:42</t>
  </si>
  <si>
    <t>26.11.2019 10:42:51</t>
  </si>
  <si>
    <t>26.11.2019 10:42:53</t>
  </si>
  <si>
    <t>26.11.2019 10:43:03</t>
  </si>
  <si>
    <t>26.11.2019 10:43:08</t>
  </si>
  <si>
    <t>26.11.2019 10:43:09</t>
  </si>
  <si>
    <t>26.11.2019 10:44:18</t>
  </si>
  <si>
    <t>26.11.2019 10:44:20</t>
  </si>
  <si>
    <t>26.11.2019 10:44:21</t>
  </si>
  <si>
    <t>26.11.2019 10:44:23</t>
  </si>
  <si>
    <t>26.11.2019 10:44:24</t>
  </si>
  <si>
    <t>26.11.2019 10:44:44</t>
  </si>
  <si>
    <t>26.11.2019 10:44:45</t>
  </si>
  <si>
    <t>26.11.2019 10:44:47</t>
  </si>
  <si>
    <t>26.11.2019 10:46:26</t>
  </si>
  <si>
    <t>26.11.2019 10:46:27</t>
  </si>
  <si>
    <t>26.11.2019 10:46:29</t>
  </si>
  <si>
    <t>26.11.2019 10:46:36</t>
  </si>
  <si>
    <t>26.11.2019 10:46:38</t>
  </si>
  <si>
    <t>26.11.2019 10:46:53</t>
  </si>
  <si>
    <t>26.11.2019 10:46:54</t>
  </si>
  <si>
    <t>26.11.2019 10:46:56</t>
  </si>
  <si>
    <t>26.11.2019 10:46:57</t>
  </si>
  <si>
    <t>26.11.2019 10:47:26</t>
  </si>
  <si>
    <t>26.11.2019 10:47:53</t>
  </si>
  <si>
    <t>26.11.2019 10:47:54</t>
  </si>
  <si>
    <t>26.11.2019 10:47:56</t>
  </si>
  <si>
    <t>26.11.2019 10:48:00</t>
  </si>
  <si>
    <t>26.11.2019 10:48:02</t>
  </si>
  <si>
    <t>26.11.2019 10:48:03</t>
  </si>
  <si>
    <t>26.11.2019 10:48:06</t>
  </si>
  <si>
    <t>26.11.2019 10:48:09</t>
  </si>
  <si>
    <t>26.11.2019 10:48:12</t>
  </si>
  <si>
    <t>26.11.2019 10:48:13</t>
  </si>
  <si>
    <t>26.11.2019 10:48:15</t>
  </si>
  <si>
    <t>26.11.2019 10:48:37</t>
  </si>
  <si>
    <t>26.11.2019 10:48:39</t>
  </si>
  <si>
    <t>26.11.2019 10:48:40</t>
  </si>
  <si>
    <t>26.11.2019 10:48:42</t>
  </si>
  <si>
    <t>26.11.2019 10:48:43</t>
  </si>
  <si>
    <t>26.11.2019 10:49:16</t>
  </si>
  <si>
    <t>26.11.2019 10:49:18</t>
  </si>
  <si>
    <t>26.11.2019 10:49:19</t>
  </si>
  <si>
    <t>26.11.2019 10:49:21</t>
  </si>
  <si>
    <t>26.11.2019 10:49:58</t>
  </si>
  <si>
    <t>26.11.2019 10:50:00</t>
  </si>
  <si>
    <t>26.11.2019 10:50:01</t>
  </si>
  <si>
    <t>26.11.2019 10:50:45</t>
  </si>
  <si>
    <t>26.11.2019 10:50:46</t>
  </si>
  <si>
    <t>26.11.2019 10:50:48</t>
  </si>
  <si>
    <t>26.11.2019 10:51:12</t>
  </si>
  <si>
    <t>26.11.2019 10:51:13</t>
  </si>
  <si>
    <t>26.11.2019 10:51:15</t>
  </si>
  <si>
    <t>26.11.2019 10:53:15</t>
  </si>
  <si>
    <t>26.11.2019 10:53:16</t>
  </si>
  <si>
    <t>26.11.2019 10:53:18</t>
  </si>
  <si>
    <t>26.11.2019 10:53:19</t>
  </si>
  <si>
    <t>26.11.2019 10:53:36</t>
  </si>
  <si>
    <t>26.11.2019 10:53:37</t>
  </si>
  <si>
    <t>26.11.2019 10:53:39</t>
  </si>
  <si>
    <t>26.11.2019 10:53:40</t>
  </si>
  <si>
    <t>26.11.2019 10:53:42</t>
  </si>
  <si>
    <t>26.11.2019 10:53:43</t>
  </si>
  <si>
    <t>26.11.2019 10:53:45</t>
  </si>
  <si>
    <t>26.11.2019 10:53:48</t>
  </si>
  <si>
    <t>26.11.2019 10:53:49</t>
  </si>
  <si>
    <t>26.11.2019 10:53:51</t>
  </si>
  <si>
    <t>26.11.2019 10:55:42</t>
  </si>
  <si>
    <t>26.11.2019 10:55:43</t>
  </si>
  <si>
    <t>26.11.2019 10:55:45</t>
  </si>
  <si>
    <t>26.11.2019 10:55:46</t>
  </si>
  <si>
    <t>26.11.2019 10:55:57</t>
  </si>
  <si>
    <t>26.11.2019 10:55:58</t>
  </si>
  <si>
    <t>26.11.2019 10:56:00</t>
  </si>
  <si>
    <t>26.11.2019 10:56:01</t>
  </si>
  <si>
    <t>26.11.2019 10:56:03</t>
  </si>
  <si>
    <t>26.11.2019 10:56:04</t>
  </si>
  <si>
    <t>26.11.2019 10:56:45</t>
  </si>
  <si>
    <t>26.11.2019 10:56:46</t>
  </si>
  <si>
    <t>26.11.2019 10:56:48</t>
  </si>
  <si>
    <t>26.11.2019 10:56:49</t>
  </si>
  <si>
    <t>26.11.2019 10:57:07</t>
  </si>
  <si>
    <t>26.11.2019 10:57:09</t>
  </si>
  <si>
    <t>26.11.2019 10:57:10</t>
  </si>
  <si>
    <t>26.11.2019 10:57:12</t>
  </si>
  <si>
    <t>26.11.2019 10:57:13</t>
  </si>
  <si>
    <t>26.11.2019 10:57:15</t>
  </si>
  <si>
    <t>26.11.2019 10:58:16</t>
  </si>
  <si>
    <t>26.11.2019 10:58:18</t>
  </si>
  <si>
    <t>26.11.2019 10:58:19</t>
  </si>
  <si>
    <t>26.11.2019 10:58:21</t>
  </si>
  <si>
    <t>26.11.2019 10:58:51</t>
  </si>
  <si>
    <t>26.11.2019 10:58:52</t>
  </si>
  <si>
    <t>26.11.2019 10:58:54</t>
  </si>
  <si>
    <t>26.11.2019 10:58:55</t>
  </si>
  <si>
    <t>26.11.2019 10:59:25</t>
  </si>
  <si>
    <t>26.11.2019 10:59:27</t>
  </si>
  <si>
    <t>26.11.2019 10:59:28</t>
  </si>
  <si>
    <t>26.11.2019 10:59:30</t>
  </si>
  <si>
    <t>26.11.2019 10:59:31</t>
  </si>
  <si>
    <t>26.11.2019 10:59:33</t>
  </si>
  <si>
    <t>26.11.2019 10:59:51</t>
  </si>
  <si>
    <t>26.11.2019 10:59:52</t>
  </si>
  <si>
    <t>26.11.2019 10:59:54</t>
  </si>
  <si>
    <t>26.11.2019 11:00:15</t>
  </si>
  <si>
    <t>26.11.2019 11:00:16</t>
  </si>
  <si>
    <t>26.11.2019 11:00:18</t>
  </si>
  <si>
    <t>26.11.2019 11:00:19</t>
  </si>
  <si>
    <t>26.11.2019 11:01:24</t>
  </si>
  <si>
    <t>26.11.2019 11:01:25</t>
  </si>
  <si>
    <t>26.11.2019 11:01:27</t>
  </si>
  <si>
    <t>26.11.2019 11:01:30</t>
  </si>
  <si>
    <t>26.11.2019 11:01:31</t>
  </si>
  <si>
    <t>26.11.2019 11:01:33</t>
  </si>
  <si>
    <t>26.11.2019 11:01:34</t>
  </si>
  <si>
    <t>26.11.2019 11:01:37</t>
  </si>
  <si>
    <t>26.11.2019 11:01:39</t>
  </si>
  <si>
    <t>26.11.2019 11:01:45</t>
  </si>
  <si>
    <t>26.11.2019 11:01:46</t>
  </si>
  <si>
    <t>26.11.2019 11:02:13</t>
  </si>
  <si>
    <t>26.11.2019 11:02:15</t>
  </si>
  <si>
    <t>26.11.2019 11:02:16</t>
  </si>
  <si>
    <t>26.11.2019 11:02:25</t>
  </si>
  <si>
    <t>26.11.2019 11:02:27</t>
  </si>
  <si>
    <t>26.11.2019 11:02:28</t>
  </si>
  <si>
    <t>26.11.2019 11:02:30</t>
  </si>
  <si>
    <t>26.11.2019 11:02:45</t>
  </si>
  <si>
    <t>26.11.2019 11:02:46</t>
  </si>
  <si>
    <t>26.11.2019 11:03:06</t>
  </si>
  <si>
    <t>26.11.2019 11:03:07</t>
  </si>
  <si>
    <t>26.11.2019 11:03:09</t>
  </si>
  <si>
    <t>26.11.2019 11:03:10</t>
  </si>
  <si>
    <t>26.11.2019 11:03:12</t>
  </si>
  <si>
    <t>26.11.2019 11:03:13</t>
  </si>
  <si>
    <t>26.11.2019 11:03:15</t>
  </si>
  <si>
    <t>26.11.2019 11:03:16</t>
  </si>
  <si>
    <t>26.11.2019 11:03:49</t>
  </si>
  <si>
    <t>26.11.2019 11:04:16</t>
  </si>
  <si>
    <t>26.11.2019 11:04:18</t>
  </si>
  <si>
    <t>26.11.2019 11:04:19</t>
  </si>
  <si>
    <t>26.11.2019 11:04:39</t>
  </si>
  <si>
    <t>26.11.2019 11:04:40</t>
  </si>
  <si>
    <t>26.11.2019 11:04:42</t>
  </si>
  <si>
    <t>26.11.2019 11:04:43</t>
  </si>
  <si>
    <t>26.11.2019 11:04:54</t>
  </si>
  <si>
    <t>26.11.2019 11:04:55</t>
  </si>
  <si>
    <t>26.11.2019 11:04:57</t>
  </si>
  <si>
    <t>26.11.2019 11:04:58</t>
  </si>
  <si>
    <t>26.11.2019 11:05:00</t>
  </si>
  <si>
    <t>26.11.2019 11:05:01</t>
  </si>
  <si>
    <t>26.11.2019 11:05:03</t>
  </si>
  <si>
    <t>26.11.2019 11:05:04</t>
  </si>
  <si>
    <t>26.11.2019 11:05:06</t>
  </si>
  <si>
    <t>26.11.2019 11:05:07</t>
  </si>
  <si>
    <t>26.11.2019 11:05:09</t>
  </si>
  <si>
    <t>26.11.2019 11:05:10</t>
  </si>
  <si>
    <t>26.11.2019 11:06:06</t>
  </si>
  <si>
    <t>26.11.2019 11:06:07</t>
  </si>
  <si>
    <t>26.11.2019 11:06:09</t>
  </si>
  <si>
    <t>26.11.2019 11:06:10</t>
  </si>
  <si>
    <t>26.11.2019 11:06:12</t>
  </si>
  <si>
    <t>26.11.2019 11:06:25</t>
  </si>
  <si>
    <t>26.11.2019 11:06:27</t>
  </si>
  <si>
    <t>26.11.2019 11:06:28</t>
  </si>
  <si>
    <t>26.11.2019 11:06:30</t>
  </si>
  <si>
    <t>26.11.2019 11:07:24</t>
  </si>
  <si>
    <t>26.11.2019 11:07:25</t>
  </si>
  <si>
    <t>26.11.2019 11:07:27</t>
  </si>
  <si>
    <t>26.11.2019 11:07:34</t>
  </si>
  <si>
    <t>26.11.2019 11:07:36</t>
  </si>
  <si>
    <t>26.11.2019 11:08:55</t>
  </si>
  <si>
    <t>26.11.2019 11:08:58</t>
  </si>
  <si>
    <t>26.11.2019 11:09:00</t>
  </si>
  <si>
    <t>26.11.2019 11:09:03</t>
  </si>
  <si>
    <t>26.11.2019 11:10:07</t>
  </si>
  <si>
    <t>26.11.2019 11:10:09</t>
  </si>
  <si>
    <t>26.11.2019 11:10:10</t>
  </si>
  <si>
    <t>26.11.2019 11:11:34</t>
  </si>
  <si>
    <t>26.11.2019 11:11:36</t>
  </si>
  <si>
    <t>26.11.2019 11:12:18</t>
  </si>
  <si>
    <t>26.11.2019 11:12:21</t>
  </si>
  <si>
    <t>26.11.2019 11:12:22</t>
  </si>
  <si>
    <t>26.11.2019 11:12:24</t>
  </si>
  <si>
    <t>26.11.2019 11:12:55</t>
  </si>
  <si>
    <t>26.11.2019 11:12:57</t>
  </si>
  <si>
    <t>26.11.2019 11:13:00</t>
  </si>
  <si>
    <t>26.11.2019 11:13:36</t>
  </si>
  <si>
    <t>26.11.2019 11:13:37</t>
  </si>
  <si>
    <t>26.11.2019 11:14:25</t>
  </si>
  <si>
    <t>26.11.2019 11:14:27</t>
  </si>
  <si>
    <t>26.11.2019 11:14:28</t>
  </si>
  <si>
    <t>26.11.2019 11:14:30</t>
  </si>
  <si>
    <t>26.11.2019 11:15:45</t>
  </si>
  <si>
    <t>26.11.2019 11:15:46</t>
  </si>
  <si>
    <t>26.11.2019 11:15:48</t>
  </si>
  <si>
    <t>26.11.2019 11:15:49</t>
  </si>
  <si>
    <t>26.11.2019 11:16:52</t>
  </si>
  <si>
    <t>26.11.2019 11:16:54</t>
  </si>
  <si>
    <t>26.11.2019 11:16:55</t>
  </si>
  <si>
    <t>26.11.2019 11:16:57</t>
  </si>
  <si>
    <t>26.11.2019 11:17:18</t>
  </si>
  <si>
    <t>26.11.2019 11:17:19</t>
  </si>
  <si>
    <t>26.11.2019 11:17:21</t>
  </si>
  <si>
    <t>26.11.2019 11:17:22</t>
  </si>
  <si>
    <t>26.11.2019 11:17:25</t>
  </si>
  <si>
    <t>26.11.2019 11:17:27</t>
  </si>
  <si>
    <t>26.11.2019 11:18:16</t>
  </si>
  <si>
    <t>26.11.2019 11:18:17</t>
  </si>
  <si>
    <t>26.11.2019 11:18:19</t>
  </si>
  <si>
    <t>26.11.2019 11:18:20</t>
  </si>
  <si>
    <t>26.11.2019 11:18:38</t>
  </si>
  <si>
    <t>26.11.2019 11:18:41</t>
  </si>
  <si>
    <t>26.11.2019 11:18:43</t>
  </si>
  <si>
    <t>26.11.2019 11:18:44</t>
  </si>
  <si>
    <t>26.11.2019 11:18:46</t>
  </si>
  <si>
    <t>26.11.2019 11:18:47</t>
  </si>
  <si>
    <t>26.11.2019 11:18:49</t>
  </si>
  <si>
    <t>26.11.2019 11:18:50</t>
  </si>
  <si>
    <t>26.11.2019 11:18:52</t>
  </si>
  <si>
    <t>26.11.2019 11:19:02</t>
  </si>
  <si>
    <t>26.11.2019 11:19:04</t>
  </si>
  <si>
    <t>26.11.2019 11:19:05</t>
  </si>
  <si>
    <t>26.11.2019 11:19:07</t>
  </si>
  <si>
    <t>26.11.2019 11:19:10</t>
  </si>
  <si>
    <t>26.11.2019 11:19:11</t>
  </si>
  <si>
    <t>26.11.2019 11:19:19</t>
  </si>
  <si>
    <t>26.11.2019 11:19:20</t>
  </si>
  <si>
    <t>26.11.2019 11:19:23</t>
  </si>
  <si>
    <t>26.11.2019 11:19:25</t>
  </si>
  <si>
    <t>26.11.2019 11:19:26</t>
  </si>
  <si>
    <t>26.11.2019 11:21:19</t>
  </si>
  <si>
    <t>26.11.2019 11:21:20</t>
  </si>
  <si>
    <t>26.11.2019 11:21:22</t>
  </si>
  <si>
    <t>26.11.2019 11:21:23</t>
  </si>
  <si>
    <t>26.11.2019 11:21:37</t>
  </si>
  <si>
    <t>26.11.2019 11:21:38</t>
  </si>
  <si>
    <t>26.11.2019 11:21:40</t>
  </si>
  <si>
    <t>26.11.2019 11:21:41</t>
  </si>
  <si>
    <t>26.11.2019 11:21:43</t>
  </si>
  <si>
    <t>26.11.2019 11:21:44</t>
  </si>
  <si>
    <t>26.11.2019 11:23:02</t>
  </si>
  <si>
    <t>26.11.2019 11:23:04</t>
  </si>
  <si>
    <t>26.11.2019 11:23:05</t>
  </si>
  <si>
    <t>26.11.2019 11:23:07</t>
  </si>
  <si>
    <t>26.11.2019 11:23:17</t>
  </si>
  <si>
    <t>26.11.2019 11:23:19</t>
  </si>
  <si>
    <t>26.11.2019 11:23:20</t>
  </si>
  <si>
    <t>26.11.2019 11:23:22</t>
  </si>
  <si>
    <t>26.11.2019 11:24:13</t>
  </si>
  <si>
    <t>26.11.2019 11:24:14</t>
  </si>
  <si>
    <t>26.11.2019 11:24:16</t>
  </si>
  <si>
    <t>26.11.2019 11:24:58</t>
  </si>
  <si>
    <t>26.11.2019 11:24:59</t>
  </si>
  <si>
    <t>26.11.2019 11:25:01</t>
  </si>
  <si>
    <t>26.11.2019 11:25:02</t>
  </si>
  <si>
    <t>26.11.2019 11:25:04</t>
  </si>
  <si>
    <t>26.11.2019 11:25:07</t>
  </si>
  <si>
    <t>26.11.2019 11:25:10</t>
  </si>
  <si>
    <t>26.11.2019 11:25:17</t>
  </si>
  <si>
    <t>26.11.2019 11:25:19</t>
  </si>
  <si>
    <t>26.11.2019 11:25:20</t>
  </si>
  <si>
    <t>26.11.2019 11:25:23</t>
  </si>
  <si>
    <t>26.11.2019 11:25:55</t>
  </si>
  <si>
    <t>26.11.2019 11:25:56</t>
  </si>
  <si>
    <t>26.11.2019 11:26:14</t>
  </si>
  <si>
    <t>26.11.2019 11:26:16</t>
  </si>
  <si>
    <t>26.11.2019 11:26:17</t>
  </si>
  <si>
    <t>26.11.2019 11:26:19</t>
  </si>
  <si>
    <t>26.11.2019 11:26:31</t>
  </si>
  <si>
    <t>26.11.2019 11:26:32</t>
  </si>
  <si>
    <t>26.11.2019 11:26:34</t>
  </si>
  <si>
    <t>26.11.2019 11:26:38</t>
  </si>
  <si>
    <t>26.11.2019 11:26:40</t>
  </si>
  <si>
    <t>26.11.2019 11:26:47</t>
  </si>
  <si>
    <t>26.11.2019 11:26:48</t>
  </si>
  <si>
    <t>26.11.2019 11:26:50</t>
  </si>
  <si>
    <t>26.11.2019 11:26:54</t>
  </si>
  <si>
    <t>26.11.2019 11:26:57</t>
  </si>
  <si>
    <t>26.11.2019 11:27:03</t>
  </si>
  <si>
    <t>26.11.2019 11:27:05</t>
  </si>
  <si>
    <t>26.11.2019 11:27:06</t>
  </si>
  <si>
    <t>26.11.2019 11:27:35</t>
  </si>
  <si>
    <t>26.11.2019 11:27:36</t>
  </si>
  <si>
    <t>26.11.2019 11:27:38</t>
  </si>
  <si>
    <t>26.11.2019 11:27:39</t>
  </si>
  <si>
    <t>26.11.2019 11:28:23</t>
  </si>
  <si>
    <t>26.11.2019 11:28:24</t>
  </si>
  <si>
    <t>26.11.2019 11:28:26</t>
  </si>
  <si>
    <t>26.11.2019 11:28:41</t>
  </si>
  <si>
    <t>26.11.2019 11:28:42</t>
  </si>
  <si>
    <t>26.11.2019 11:28:44</t>
  </si>
  <si>
    <t>26.11.2019 11:28:45</t>
  </si>
  <si>
    <t>26.11.2019 11:28:47</t>
  </si>
  <si>
    <t>26.11.2019 11:28:48</t>
  </si>
  <si>
    <t>26.11.2019 11:28:50</t>
  </si>
  <si>
    <t>26.11.2019 11:29:24</t>
  </si>
  <si>
    <t>26.11.2019 11:31:00</t>
  </si>
  <si>
    <t>26.11.2019 11:31:02</t>
  </si>
  <si>
    <t>26.11.2019 11:31:03</t>
  </si>
  <si>
    <t>26.11.2019 11:31:05</t>
  </si>
  <si>
    <t>26.11.2019 11:31:11</t>
  </si>
  <si>
    <t>26.11.2019 11:31:12</t>
  </si>
  <si>
    <t>26.11.2019 11:31:14</t>
  </si>
  <si>
    <t>26.11.2019 11:32:24</t>
  </si>
  <si>
    <t>26.11.2019 11:32:26</t>
  </si>
  <si>
    <t>26.11.2019 11:32:54</t>
  </si>
  <si>
    <t>26.11.2019 11:32:56</t>
  </si>
  <si>
    <t>26.11.2019 11:32:57</t>
  </si>
  <si>
    <t>26.11.2019 11:33:17</t>
  </si>
  <si>
    <t>26.11.2019 11:33:18</t>
  </si>
  <si>
    <t>26.11.2019 11:33:20</t>
  </si>
  <si>
    <t>26.11.2019 11:33:21</t>
  </si>
  <si>
    <t>26.11.2019 11:33:35</t>
  </si>
  <si>
    <t>26.11.2019 11:33:36</t>
  </si>
  <si>
    <t>26.11.2019 11:33:38</t>
  </si>
  <si>
    <t>26.11.2019 11:33:39</t>
  </si>
  <si>
    <t>26.11.2019 11:34:11</t>
  </si>
  <si>
    <t>26.11.2019 11:34:12</t>
  </si>
  <si>
    <t>26.11.2019 11:34:14</t>
  </si>
  <si>
    <t>26.11.2019 11:34:15</t>
  </si>
  <si>
    <t>26.11.2019 11:34:17</t>
  </si>
  <si>
    <t>26.11.2019 11:34:18</t>
  </si>
  <si>
    <t>26.11.2019 11:34:20</t>
  </si>
  <si>
    <t>26.11.2019 11:34:21</t>
  </si>
  <si>
    <t>26.11.2019 11:34:23</t>
  </si>
  <si>
    <t>26.11.2019 11:34:24</t>
  </si>
  <si>
    <t>26.11.2019 11:34:26</t>
  </si>
  <si>
    <t>26.11.2019 11:35:17</t>
  </si>
  <si>
    <t>26.11.2019 11:35:18</t>
  </si>
  <si>
    <t>26.11.2019 11:35:20</t>
  </si>
  <si>
    <t>26.11.2019 11:35:21</t>
  </si>
  <si>
    <t>26.11.2019 11:35:27</t>
  </si>
  <si>
    <t>26.11.2019 11:35:29</t>
  </si>
  <si>
    <t>26.11.2019 11:35:30</t>
  </si>
  <si>
    <t>26.11.2019 11:35:32</t>
  </si>
  <si>
    <t>26.11.2019 11:36:06</t>
  </si>
  <si>
    <t>26.11.2019 11:36:08</t>
  </si>
  <si>
    <t>26.11.2019 11:36:09</t>
  </si>
  <si>
    <t>26.11.2019 11:36:17</t>
  </si>
  <si>
    <t>26.11.2019 11:36:18</t>
  </si>
  <si>
    <t>26.11.2019 11:36:20</t>
  </si>
  <si>
    <t>26.11.2019 11:36:21</t>
  </si>
  <si>
    <t>26.11.2019 11:36:26</t>
  </si>
  <si>
    <t>26.11.2019 11:36:29</t>
  </si>
  <si>
    <t>26.11.2019 11:36:36</t>
  </si>
  <si>
    <t>26.11.2019 11:36:38</t>
  </si>
  <si>
    <t>26.11.2019 11:36:39</t>
  </si>
  <si>
    <t>26.11.2019 11:36:41</t>
  </si>
  <si>
    <t>26.11.2019 11:36:42</t>
  </si>
  <si>
    <t>26.11.2019 11:36:44</t>
  </si>
  <si>
    <t>26.11.2019 11:36:54</t>
  </si>
  <si>
    <t>26.11.2019 11:36:56</t>
  </si>
  <si>
    <t>26.11.2019 11:36:57</t>
  </si>
  <si>
    <t>26.11.2019 11:36:59</t>
  </si>
  <si>
    <t>26.11.2019 11:37:00</t>
  </si>
  <si>
    <t>26.11.2019 11:38:20</t>
  </si>
  <si>
    <t>26.11.2019 11:38:21</t>
  </si>
  <si>
    <t>26.11.2019 11:38:23</t>
  </si>
  <si>
    <t>26.11.2019 11:38:32</t>
  </si>
  <si>
    <t>26.11.2019 11:38:33</t>
  </si>
  <si>
    <t>26.11.2019 11:38:35</t>
  </si>
  <si>
    <t>26.11.2019 11:38:36</t>
  </si>
  <si>
    <t>26.11.2019 11:39:03</t>
  </si>
  <si>
    <t>26.11.2019 11:39:05</t>
  </si>
  <si>
    <t>26.11.2019 11:39:06</t>
  </si>
  <si>
    <t>26.11.2019 11:39:08</t>
  </si>
  <si>
    <t>26.11.2019 11:39:09</t>
  </si>
  <si>
    <t>26.11.2019 11:39:36</t>
  </si>
  <si>
    <t>26.11.2019 11:39:38</t>
  </si>
  <si>
    <t>26.11.2019 11:40:59</t>
  </si>
  <si>
    <t>26.11.2019 11:41:00</t>
  </si>
  <si>
    <t>26.11.2019 11:41:03</t>
  </si>
  <si>
    <t>26.11.2019 11:41:23</t>
  </si>
  <si>
    <t>26.11.2019 11:41:24</t>
  </si>
  <si>
    <t>26.11.2019 11:41:26</t>
  </si>
  <si>
    <t>26.11.2019 11:41:27</t>
  </si>
  <si>
    <t>26.11.2019 11:42:06</t>
  </si>
  <si>
    <t>26.11.2019 11:42:08</t>
  </si>
  <si>
    <t>26.11.2019 11:42:18</t>
  </si>
  <si>
    <t>26.11.2019 11:42:20</t>
  </si>
  <si>
    <t>26.11.2019 11:42:26</t>
  </si>
  <si>
    <t>26.11.2019 11:42:29</t>
  </si>
  <si>
    <t>26.11.2019 11:42:35</t>
  </si>
  <si>
    <t>26.11.2019 11:42:38</t>
  </si>
  <si>
    <t>26.11.2019 11:42:39</t>
  </si>
  <si>
    <t>26.11.2019 11:42:41</t>
  </si>
  <si>
    <t>26.11.2019 11:42:47</t>
  </si>
  <si>
    <t>26.11.2019 11:42:48</t>
  </si>
  <si>
    <t>26.11.2019 11:42:50</t>
  </si>
  <si>
    <t>26.11.2019 11:43:48</t>
  </si>
  <si>
    <t>26.11.2019 11:43:50</t>
  </si>
  <si>
    <t>26.11.2019 11:43:51</t>
  </si>
  <si>
    <t>26.11.2019 11:43:53</t>
  </si>
  <si>
    <t>26.11.2019 11:43:54</t>
  </si>
  <si>
    <t>26.11.2019 11:43:56</t>
  </si>
  <si>
    <t>26.11.2019 11:44:25</t>
  </si>
  <si>
    <t>26.11.2019 11:44:27</t>
  </si>
  <si>
    <t>26.11.2019 11:44:28</t>
  </si>
  <si>
    <t>26.11.2019 11:44:30</t>
  </si>
  <si>
    <t>26.11.2019 11:46:01</t>
  </si>
  <si>
    <t>26.11.2019 11:46:03</t>
  </si>
  <si>
    <t>26.11.2019 11:46:04</t>
  </si>
  <si>
    <t>26.11.2019 11:46:06</t>
  </si>
  <si>
    <t>26.11.2019 11:46:16</t>
  </si>
  <si>
    <t>26.11.2019 11:46:18</t>
  </si>
  <si>
    <t>26.11.2019 11:46:19</t>
  </si>
  <si>
    <t>26.11.2019 11:46:21</t>
  </si>
  <si>
    <t>26.11.2019 11:47:36</t>
  </si>
  <si>
    <t>26.11.2019 11:47:37</t>
  </si>
  <si>
    <t>26.11.2019 11:47:39</t>
  </si>
  <si>
    <t>26.11.2019 11:47:40</t>
  </si>
  <si>
    <t>26.11.2019 11:49:06</t>
  </si>
  <si>
    <t>26.11.2019 11:49:07</t>
  </si>
  <si>
    <t>26.11.2019 11:49:08</t>
  </si>
  <si>
    <t>26.11.2019 11:49:20</t>
  </si>
  <si>
    <t>26.11.2019 11:49:22</t>
  </si>
  <si>
    <t>26.11.2019 11:49:23</t>
  </si>
  <si>
    <t>26.11.2019 11:49:25</t>
  </si>
  <si>
    <t>26.11.2019 11:49:26</t>
  </si>
  <si>
    <t>26.11.2019 11:49:32</t>
  </si>
  <si>
    <t>26.11.2019 11:49:34</t>
  </si>
  <si>
    <t>26.11.2019 11:49:35</t>
  </si>
  <si>
    <t>26.11.2019 11:49:37</t>
  </si>
  <si>
    <t>26.11.2019 11:49:38</t>
  </si>
  <si>
    <t>26.11.2019 11:50:25</t>
  </si>
  <si>
    <t>26.11.2019 11:50:26</t>
  </si>
  <si>
    <t>26.11.2019 11:50:28</t>
  </si>
  <si>
    <t>26.11.2019 11:51:10</t>
  </si>
  <si>
    <t>26.11.2019 11:51:11</t>
  </si>
  <si>
    <t>26.11.2019 11:51:13</t>
  </si>
  <si>
    <t>26.11.2019 11:51:32</t>
  </si>
  <si>
    <t>26.11.2019 11:51:34</t>
  </si>
  <si>
    <t>26.11.2019 11:51:35</t>
  </si>
  <si>
    <t>26.11.2019 11:51:38</t>
  </si>
  <si>
    <t>26.11.2019 11:51:59</t>
  </si>
  <si>
    <t>26.11.2019 11:52:01</t>
  </si>
  <si>
    <t>26.11.2019 11:52:02</t>
  </si>
  <si>
    <t>26.11.2019 11:52:04</t>
  </si>
  <si>
    <t>26.11.2019 11:52:05</t>
  </si>
  <si>
    <t>26.11.2019 11:52:13</t>
  </si>
  <si>
    <t>26.11.2019 11:52:14</t>
  </si>
  <si>
    <t>26.11.2019 11:52:16</t>
  </si>
  <si>
    <t>26.11.2019 11:52:17</t>
  </si>
  <si>
    <t>26.11.2019 11:52:19</t>
  </si>
  <si>
    <t>26.11.2019 11:52:26</t>
  </si>
  <si>
    <t>26.11.2019 11:52:28</t>
  </si>
  <si>
    <t>26.11.2019 11:52:29</t>
  </si>
  <si>
    <t>26.11.2019 11:52:31</t>
  </si>
  <si>
    <t>26.11.2019 11:52:34</t>
  </si>
  <si>
    <t>26.11.2019 11:53:19</t>
  </si>
  <si>
    <t>26.11.2019 11:53:22</t>
  </si>
  <si>
    <t>26.11.2019 11:53:25</t>
  </si>
  <si>
    <t>26.11.2019 11:53:26</t>
  </si>
  <si>
    <t>26.11.2019 11:53:28</t>
  </si>
  <si>
    <t>26.11.2019 11:53:29</t>
  </si>
  <si>
    <t>26.11.2019 11:53:31</t>
  </si>
  <si>
    <t>26.11.2019 11:53:32</t>
  </si>
  <si>
    <t>26.11.2019 11:53:34</t>
  </si>
  <si>
    <t>26.11.2019 11:53:35</t>
  </si>
  <si>
    <t>26.11.2019 11:53:37</t>
  </si>
  <si>
    <t>26.11.2019 11:53:38</t>
  </si>
  <si>
    <t>26.11.2019 11:53:40</t>
  </si>
  <si>
    <t>26.11.2019 11:54:27</t>
  </si>
  <si>
    <t>26.11.2019 11:54:29</t>
  </si>
  <si>
    <t>26.11.2019 11:54:30</t>
  </si>
  <si>
    <t>26.11.2019 11:54:32</t>
  </si>
  <si>
    <t>26.11.2019 11:54:33</t>
  </si>
  <si>
    <t>26.11.2019 11:54:35</t>
  </si>
  <si>
    <t>26.11.2019 11:54:36</t>
  </si>
  <si>
    <t>26.11.2019 11:54:39</t>
  </si>
  <si>
    <t>26.11.2019 11:55:02</t>
  </si>
  <si>
    <t>26.11.2019 11:55:03</t>
  </si>
  <si>
    <t>26.11.2019 11:55:05</t>
  </si>
  <si>
    <t>26.11.2019 11:55:06</t>
  </si>
  <si>
    <t>26.11.2019 11:55:08</t>
  </si>
  <si>
    <t>26.11.2019 11:55:09</t>
  </si>
  <si>
    <t>26.11.2019 11:55:41</t>
  </si>
  <si>
    <t>26.11.2019 11:55:42</t>
  </si>
  <si>
    <t>26.11.2019 11:55:54</t>
  </si>
  <si>
    <t>26.11.2019 11:55:56</t>
  </si>
  <si>
    <t>26.11.2019 11:55:57</t>
  </si>
  <si>
    <t>26.11.2019 11:55:59</t>
  </si>
  <si>
    <t>26.11.2019 11:56:00</t>
  </si>
  <si>
    <t>26.11.2019 11:56:02</t>
  </si>
  <si>
    <t>26.11.2019 11:56:21</t>
  </si>
  <si>
    <t>26.11.2019 11:57:51</t>
  </si>
  <si>
    <t>26.11.2019 11:57:53</t>
  </si>
  <si>
    <t>26.11.2019 11:57:54</t>
  </si>
  <si>
    <t>26.11.2019 11:58:54</t>
  </si>
  <si>
    <t>26.11.2019 11:58:56</t>
  </si>
  <si>
    <t>26.11.2019 11:58:57</t>
  </si>
  <si>
    <t>26.11.2019 11:58:59</t>
  </si>
  <si>
    <t>26.11.2019 11:59:00</t>
  </si>
  <si>
    <t>26.11.2019 11:59:02</t>
  </si>
  <si>
    <t>26.11.2019 11:59:03</t>
  </si>
  <si>
    <t>26.11.2019 11:59:39</t>
  </si>
  <si>
    <t>26.11.2019 11:59:41</t>
  </si>
  <si>
    <t>26.11.2019 11:59:42</t>
  </si>
  <si>
    <t>26.11.2019 11:59:44</t>
  </si>
  <si>
    <t>26.11.2019 12:00:14</t>
  </si>
  <si>
    <t>26.11.2019 12:00:15</t>
  </si>
  <si>
    <t>26.11.2019 12:00:17</t>
  </si>
  <si>
    <t>26.11.2019 12:00:18</t>
  </si>
  <si>
    <t>26.11.2019 12:00:26</t>
  </si>
  <si>
    <t>26.11.2019 12:00:27</t>
  </si>
  <si>
    <t>26.11.2019 12:00:30</t>
  </si>
  <si>
    <t>26.11.2019 12:00:32</t>
  </si>
  <si>
    <t>26.11.2019 12:00:33</t>
  </si>
  <si>
    <t>26.11.2019 12:00:35</t>
  </si>
  <si>
    <t>26.11.2019 12:01:06</t>
  </si>
  <si>
    <t>26.11.2019 12:01:08</t>
  </si>
  <si>
    <t>26.11.2019 12:01:09</t>
  </si>
  <si>
    <t>26.11.2019 12:01:11</t>
  </si>
  <si>
    <t>26.11.2019 12:01:50</t>
  </si>
  <si>
    <t>26.11.2019 12:01:51</t>
  </si>
  <si>
    <t>26.11.2019 12:01:53</t>
  </si>
  <si>
    <t>26.11.2019 12:02:20</t>
  </si>
  <si>
    <t>26.11.2019 12:02:21</t>
  </si>
  <si>
    <t>26.11.2019 12:02:23</t>
  </si>
  <si>
    <t>26.11.2019 12:02:24</t>
  </si>
  <si>
    <t>26.11.2019 12:02:26</t>
  </si>
  <si>
    <t>26.11.2019 12:02:29</t>
  </si>
  <si>
    <t>26.11.2019 12:02:30</t>
  </si>
  <si>
    <t>26.11.2019 12:04:18</t>
  </si>
  <si>
    <t>26.11.2019 12:04:20</t>
  </si>
  <si>
    <t>26.11.2019 12:04:21</t>
  </si>
  <si>
    <t>26.11.2019 12:04:41</t>
  </si>
  <si>
    <t>26.11.2019 12:04:42</t>
  </si>
  <si>
    <t>26.11.2019 12:04:54</t>
  </si>
  <si>
    <t>26.11.2019 12:04:56</t>
  </si>
  <si>
    <t>26.11.2019 12:04:57</t>
  </si>
  <si>
    <t>26.11.2019 12:04:59</t>
  </si>
  <si>
    <t>26.11.2019 12:05:00</t>
  </si>
  <si>
    <t>26.11.2019 12:05:12</t>
  </si>
  <si>
    <t>26.11.2019 12:05:17</t>
  </si>
  <si>
    <t>26.11.2019 12:05:18</t>
  </si>
  <si>
    <t>26.11.2019 12:05:20</t>
  </si>
  <si>
    <t>26.11.2019 12:05:21</t>
  </si>
  <si>
    <t>26.11.2019 12:05:23</t>
  </si>
  <si>
    <t>26.11.2019 12:05:35</t>
  </si>
  <si>
    <t>26.11.2019 12:05:36</t>
  </si>
  <si>
    <t>26.11.2019 12:05:38</t>
  </si>
  <si>
    <t>26.11.2019 12:05:39</t>
  </si>
  <si>
    <t>26.11.2019 12:05:41</t>
  </si>
  <si>
    <t>26.11.2019 12:05:42</t>
  </si>
  <si>
    <t>26.11.2019 12:05:44</t>
  </si>
  <si>
    <t>26.11.2019 12:05:45</t>
  </si>
  <si>
    <t>26.11.2019 12:05:47</t>
  </si>
  <si>
    <t>26.11.2019 12:05:48</t>
  </si>
  <si>
    <t>26.11.2019 12:05:50</t>
  </si>
  <si>
    <t>26.11.2019 12:05:59</t>
  </si>
  <si>
    <t>26.11.2019 12:06:02</t>
  </si>
  <si>
    <t>26.11.2019 12:06:03</t>
  </si>
  <si>
    <t>26.11.2019 12:06:05</t>
  </si>
  <si>
    <t>26.11.2019 12:06:06</t>
  </si>
  <si>
    <t>26.11.2019 12:06:33</t>
  </si>
  <si>
    <t>26.11.2019 12:06:35</t>
  </si>
  <si>
    <t>26.11.2019 12:06:36</t>
  </si>
  <si>
    <t>26.11.2019 12:06:41</t>
  </si>
  <si>
    <t>26.11.2019 12:06:42</t>
  </si>
  <si>
    <t>26.11.2019 12:07:02</t>
  </si>
  <si>
    <t>26.11.2019 12:07:03</t>
  </si>
  <si>
    <t>26.11.2019 12:07:05</t>
  </si>
  <si>
    <t>26.11.2019 12:07:06</t>
  </si>
  <si>
    <t>26.11.2019 12:07:08</t>
  </si>
  <si>
    <t>26.11.2019 12:07:27</t>
  </si>
  <si>
    <t>26.11.2019 12:07:29</t>
  </si>
  <si>
    <t>26.11.2019 12:07:30</t>
  </si>
  <si>
    <t>26.11.2019 12:07:33</t>
  </si>
  <si>
    <t>26.11.2019 12:08:41</t>
  </si>
  <si>
    <t>26.11.2019 12:08:42</t>
  </si>
  <si>
    <t>26.11.2019 12:08:44</t>
  </si>
  <si>
    <t>26.11.2019 12:08:47</t>
  </si>
  <si>
    <t>26.11.2019 12:09:18</t>
  </si>
  <si>
    <t>26.11.2019 12:09:19</t>
  </si>
  <si>
    <t>26.11.2019 12:09:21</t>
  </si>
  <si>
    <t>26.11.2019 12:09:24</t>
  </si>
  <si>
    <t>26.11.2019 12:09:51</t>
  </si>
  <si>
    <t>26.11.2019 12:09:52</t>
  </si>
  <si>
    <t>26.11.2019 12:09:54</t>
  </si>
  <si>
    <t>26.11.2019 12:10:43</t>
  </si>
  <si>
    <t>26.11.2019 12:10:45</t>
  </si>
  <si>
    <t>26.11.2019 12:10:46</t>
  </si>
  <si>
    <t>26.11.2019 12:10:48</t>
  </si>
  <si>
    <t>26.11.2019 12:11:19</t>
  </si>
  <si>
    <t>26.11.2019 12:11:21</t>
  </si>
  <si>
    <t>26.11.2019 12:11:22</t>
  </si>
  <si>
    <t>26.11.2019 12:11:24</t>
  </si>
  <si>
    <t>26.11.2019 12:12:45</t>
  </si>
  <si>
    <t>26.11.2019 12:12:46</t>
  </si>
  <si>
    <t>26.11.2019 12:12:48</t>
  </si>
  <si>
    <t>26.11.2019 12:13:36</t>
  </si>
  <si>
    <t>26.11.2019 12:13:37</t>
  </si>
  <si>
    <t>26.11.2019 12:13:39</t>
  </si>
  <si>
    <t>26.11.2019 12:13:40</t>
  </si>
  <si>
    <t>26.11.2019 12:13:42</t>
  </si>
  <si>
    <t>26.11.2019 12:13:46</t>
  </si>
  <si>
    <t>26.11.2019 12:13:48</t>
  </si>
  <si>
    <t>26.11.2019 12:14:00</t>
  </si>
  <si>
    <t>26.11.2019 12:14:03</t>
  </si>
  <si>
    <t>26.11.2019 12:14:04</t>
  </si>
  <si>
    <t>26.11.2019 12:14:06</t>
  </si>
  <si>
    <t>26.11.2019 12:14:33</t>
  </si>
  <si>
    <t>26.11.2019 12:14:34</t>
  </si>
  <si>
    <t>26.11.2019 12:14:36</t>
  </si>
  <si>
    <t>26.11.2019 12:14:37</t>
  </si>
  <si>
    <t>26.11.2019 12:14:39</t>
  </si>
  <si>
    <t>26.11.2019 12:14:48</t>
  </si>
  <si>
    <t>26.11.2019 12:14:51</t>
  </si>
  <si>
    <t>26.11.2019 12:14:52</t>
  </si>
  <si>
    <t>26.11.2019 12:15:51</t>
  </si>
  <si>
    <t>26.11.2019 12:15:52</t>
  </si>
  <si>
    <t>26.11.2019 12:15:54</t>
  </si>
  <si>
    <t>26.11.2019 12:15:55</t>
  </si>
  <si>
    <t>26.11.2019 12:16:06</t>
  </si>
  <si>
    <t>26.11.2019 12:16:07</t>
  </si>
  <si>
    <t>26.11.2019 12:16:09</t>
  </si>
  <si>
    <t>26.11.2019 12:16:10</t>
  </si>
  <si>
    <t>26.11.2019 12:16:12</t>
  </si>
  <si>
    <t>26.11.2019 12:16:13</t>
  </si>
  <si>
    <t>26.11.2019 12:16:15</t>
  </si>
  <si>
    <t>26.11.2019 12:16:31</t>
  </si>
  <si>
    <t>26.11.2019 12:16:33</t>
  </si>
  <si>
    <t>26.11.2019 12:16:34</t>
  </si>
  <si>
    <t>26.11.2019 12:16:46</t>
  </si>
  <si>
    <t>26.11.2019 12:16:48</t>
  </si>
  <si>
    <t>26.11.2019 12:16:49</t>
  </si>
  <si>
    <t>26.11.2019 12:17:28</t>
  </si>
  <si>
    <t>26.11.2019 12:17:30</t>
  </si>
  <si>
    <t>26.11.2019 12:17:31</t>
  </si>
  <si>
    <t>26.11.2019 12:17:36</t>
  </si>
  <si>
    <t>26.11.2019 12:17:37</t>
  </si>
  <si>
    <t>26.11.2019 12:17:39</t>
  </si>
  <si>
    <t>26.11.2019 12:17:40</t>
  </si>
  <si>
    <t>26.11.2019 12:17:42</t>
  </si>
  <si>
    <t>26.11.2019 12:18:48</t>
  </si>
  <si>
    <t>26.11.2019 12:18:49</t>
  </si>
  <si>
    <t>26.11.2019 12:18:51</t>
  </si>
  <si>
    <t>26.11.2019 12:19:09</t>
  </si>
  <si>
    <t>26.11.2019 12:19:10</t>
  </si>
  <si>
    <t>26.11.2019 12:19:12</t>
  </si>
  <si>
    <t>26.11.2019 12:20:33</t>
  </si>
  <si>
    <t>26.11.2019 12:20:34</t>
  </si>
  <si>
    <t>26.11.2019 12:20:36</t>
  </si>
  <si>
    <t>26.11.2019 12:20:37</t>
  </si>
  <si>
    <t>26.11.2019 12:20:39</t>
  </si>
  <si>
    <t>26.11.2019 12:20:40</t>
  </si>
  <si>
    <t>26.11.2019 12:20:51</t>
  </si>
  <si>
    <t>26.11.2019 12:20:52</t>
  </si>
  <si>
    <t>26.11.2019 12:20:54</t>
  </si>
  <si>
    <t>26.11.2019 12:20:55</t>
  </si>
  <si>
    <t>26.11.2019 12:21:27</t>
  </si>
  <si>
    <t>26.11.2019 12:21:28</t>
  </si>
  <si>
    <t>26.11.2019 12:21:30</t>
  </si>
  <si>
    <t>26.11.2019 12:21:31</t>
  </si>
  <si>
    <t>26.11.2019 12:21:33</t>
  </si>
  <si>
    <t>26.11.2019 12:21:49</t>
  </si>
  <si>
    <t>26.11.2019 12:21:51</t>
  </si>
  <si>
    <t>26.11.2019 12:21:52</t>
  </si>
  <si>
    <t>26.11.2019 12:23:04</t>
  </si>
  <si>
    <t>26.11.2019 12:23:06</t>
  </si>
  <si>
    <t>26.11.2019 12:23:07</t>
  </si>
  <si>
    <t>26.11.2019 12:23:09</t>
  </si>
  <si>
    <t>26.11.2019 12:23:30</t>
  </si>
  <si>
    <t>26.11.2019 12:23:36</t>
  </si>
  <si>
    <t>26.11.2019 12:23:37</t>
  </si>
  <si>
    <t>26.11.2019 12:23:39</t>
  </si>
  <si>
    <t>26.11.2019 12:23:40</t>
  </si>
  <si>
    <t>26.11.2019 12:23:42</t>
  </si>
  <si>
    <t>26.11.2019 12:25:00</t>
  </si>
  <si>
    <t>26.11.2019 12:25:01</t>
  </si>
  <si>
    <t>26.11.2019 12:25:03</t>
  </si>
  <si>
    <t>26.11.2019 12:25:04</t>
  </si>
  <si>
    <t>26.11.2019 12:25:06</t>
  </si>
  <si>
    <t>26.11.2019 12:25:07</t>
  </si>
  <si>
    <t>26.11.2019 12:25:09</t>
  </si>
  <si>
    <t>26.11.2019 12:25:10</t>
  </si>
  <si>
    <t>26.11.2019 12:25:15</t>
  </si>
  <si>
    <t>26.11.2019 12:25:16</t>
  </si>
  <si>
    <t>26.11.2019 12:26:40</t>
  </si>
  <si>
    <t>26.11.2019 12:26:42</t>
  </si>
  <si>
    <t>26.11.2019 12:26:48</t>
  </si>
  <si>
    <t>26.11.2019 12:26:52</t>
  </si>
  <si>
    <t>26.11.2019 12:26:54</t>
  </si>
  <si>
    <t>26.11.2019 12:27:48</t>
  </si>
  <si>
    <t>26.11.2019 12:27:49</t>
  </si>
  <si>
    <t>26.11.2019 12:27:51</t>
  </si>
  <si>
    <t>26.11.2019 12:29:43</t>
  </si>
  <si>
    <t>26.11.2019 12:29:45</t>
  </si>
  <si>
    <t>26.11.2019 12:29:46</t>
  </si>
  <si>
    <t>26.11.2019 12:29:48</t>
  </si>
  <si>
    <t>26.11.2019 12:30:31</t>
  </si>
  <si>
    <t>26.11.2019 12:30:33</t>
  </si>
  <si>
    <t>26.11.2019 12:30:34</t>
  </si>
  <si>
    <t>26.11.2019 12:30:36</t>
  </si>
  <si>
    <t>26.11.2019 12:30:37</t>
  </si>
  <si>
    <t>26.11.2019 12:31:58</t>
  </si>
  <si>
    <t>26.11.2019 12:32:00</t>
  </si>
  <si>
    <t>26.11.2019 12:32:01</t>
  </si>
  <si>
    <t>26.11.2019 12:32:03</t>
  </si>
  <si>
    <t>26.11.2019 12:33:48</t>
  </si>
  <si>
    <t>26.11.2019 12:33:49</t>
  </si>
  <si>
    <t>26.11.2019 12:33:51</t>
  </si>
  <si>
    <t>26.11.2019 12:33:52</t>
  </si>
  <si>
    <t>26.11.2019 12:33:54</t>
  </si>
  <si>
    <t>26.11.2019 12:33:55</t>
  </si>
  <si>
    <t>26.11.2019 12:33:57</t>
  </si>
  <si>
    <t>26.11.2019 12:34:01</t>
  </si>
  <si>
    <t>26.11.2019 12:34:03</t>
  </si>
  <si>
    <t>26.11.2019 12:34:04</t>
  </si>
  <si>
    <t>26.11.2019 12:34:27</t>
  </si>
  <si>
    <t>26.11.2019 12:34:28</t>
  </si>
  <si>
    <t>26.11.2019 12:34:30</t>
  </si>
  <si>
    <t>26.11.2019 12:34:31</t>
  </si>
  <si>
    <t>26.11.2019 12:34:34</t>
  </si>
  <si>
    <t>26.11.2019 12:34:36</t>
  </si>
  <si>
    <t>26.11.2019 12:34:40</t>
  </si>
  <si>
    <t>26.11.2019 12:34:43</t>
  </si>
  <si>
    <t>26.11.2019 12:34:45</t>
  </si>
  <si>
    <t>26.11.2019 12:34:51</t>
  </si>
  <si>
    <t>26.11.2019 12:34:52</t>
  </si>
  <si>
    <t>26.11.2019 12:34:54</t>
  </si>
  <si>
    <t>26.11.2019 12:35:15</t>
  </si>
  <si>
    <t>26.11.2019 12:35:18</t>
  </si>
  <si>
    <t>26.11.2019 12:35:19</t>
  </si>
  <si>
    <t>26.11.2019 12:35:21</t>
  </si>
  <si>
    <t>26.11.2019 12:35:24</t>
  </si>
  <si>
    <t>26.11.2019 12:35:31</t>
  </si>
  <si>
    <t>26.11.2019 12:35:34</t>
  </si>
  <si>
    <t>26.11.2019 12:35:36</t>
  </si>
  <si>
    <t>26.11.2019 12:35:37</t>
  </si>
  <si>
    <t>26.11.2019 12:35:39</t>
  </si>
  <si>
    <t>26.11.2019 12:35:40</t>
  </si>
  <si>
    <t>26.11.2019 12:35:42</t>
  </si>
  <si>
    <t>26.11.2019 12:35:43</t>
  </si>
  <si>
    <t>26.11.2019 12:35:45</t>
  </si>
  <si>
    <t>26.11.2019 12:35:54</t>
  </si>
  <si>
    <t>26.11.2019 12:35:57</t>
  </si>
  <si>
    <t>26.11.2019 12:35:58</t>
  </si>
  <si>
    <t>26.11.2019 12:36:00</t>
  </si>
  <si>
    <t>26.11.2019 12:36:01</t>
  </si>
  <si>
    <t>26.11.2019 12:36:03</t>
  </si>
  <si>
    <t>26.11.2019 12:36:51</t>
  </si>
  <si>
    <t>26.11.2019 12:36:52</t>
  </si>
  <si>
    <t>26.11.2019 12:37:19</t>
  </si>
  <si>
    <t>26.11.2019 12:37:22</t>
  </si>
  <si>
    <t>26.11.2019 12:37:24</t>
  </si>
  <si>
    <t>26.11.2019 12:37:25</t>
  </si>
  <si>
    <t>26.11.2019 12:37:27</t>
  </si>
  <si>
    <t>26.11.2019 12:37:28</t>
  </si>
  <si>
    <t>26.11.2019 12:37:30</t>
  </si>
  <si>
    <t>26.11.2019 12:37:31</t>
  </si>
  <si>
    <t>26.11.2019 12:37:33</t>
  </si>
  <si>
    <t>26.11.2019 12:37:34</t>
  </si>
  <si>
    <t>26.11.2019 12:37:36</t>
  </si>
  <si>
    <t>26.11.2019 12:38:21</t>
  </si>
  <si>
    <t>26.11.2019 12:38:22</t>
  </si>
  <si>
    <t>26.11.2019 12:38:58</t>
  </si>
  <si>
    <t>26.11.2019 12:39:01</t>
  </si>
  <si>
    <t>26.11.2019 12:39:03</t>
  </si>
  <si>
    <t>26.11.2019 12:39:04</t>
  </si>
  <si>
    <t>26.11.2019 12:39:06</t>
  </si>
  <si>
    <t>26.11.2019 12:39:07</t>
  </si>
  <si>
    <t>26.11.2019 12:39:09</t>
  </si>
  <si>
    <t>26.11.2019 12:39:10</t>
  </si>
  <si>
    <t>26.11.2019 12:39:12</t>
  </si>
  <si>
    <t>26.11.2019 12:39:13</t>
  </si>
  <si>
    <t>26.11.2019 12:39:32</t>
  </si>
  <si>
    <t>26.11.2019 12:39:35</t>
  </si>
  <si>
    <t>26.11.2019 12:39:37</t>
  </si>
  <si>
    <t>26.11.2019 12:39:38</t>
  </si>
  <si>
    <t>26.11.2019 12:40:26</t>
  </si>
  <si>
    <t>26.11.2019 12:40:28</t>
  </si>
  <si>
    <t>26.11.2019 12:40:29</t>
  </si>
  <si>
    <t>26.11.2019 12:40:31</t>
  </si>
  <si>
    <t>26.11.2019 12:41:02</t>
  </si>
  <si>
    <t>26.11.2019 12:41:04</t>
  </si>
  <si>
    <t>26.11.2019 12:41:05</t>
  </si>
  <si>
    <t>26.11.2019 12:41:07</t>
  </si>
  <si>
    <t>26.11.2019 12:41:08</t>
  </si>
  <si>
    <t>26.11.2019 12:41:10</t>
  </si>
  <si>
    <t>26.11.2019 12:41:41</t>
  </si>
  <si>
    <t>26.11.2019 12:41:43</t>
  </si>
  <si>
    <t>26.11.2019 12:41:44</t>
  </si>
  <si>
    <t>26.11.2019 12:42:16</t>
  </si>
  <si>
    <t>26.11.2019 12:42:17</t>
  </si>
  <si>
    <t>26.11.2019 12:42:22</t>
  </si>
  <si>
    <t>26.11.2019 12:42:23</t>
  </si>
  <si>
    <t>26.11.2019 12:42:25</t>
  </si>
  <si>
    <t>26.11.2019 12:42:26</t>
  </si>
  <si>
    <t>26.11.2019 12:43:28</t>
  </si>
  <si>
    <t>26.11.2019 12:43:29</t>
  </si>
  <si>
    <t>26.11.2019 12:43:31</t>
  </si>
  <si>
    <t>26.11.2019 12:43:32</t>
  </si>
  <si>
    <t>26.11.2019 12:43:40</t>
  </si>
  <si>
    <t>26.11.2019 12:43:41</t>
  </si>
  <si>
    <t>26.11.2019 12:43:43</t>
  </si>
  <si>
    <t>26.11.2019 12:43:44</t>
  </si>
  <si>
    <t>26.11.2019 12:45:14</t>
  </si>
  <si>
    <t>26.11.2019 12:45:16</t>
  </si>
  <si>
    <t>26.11.2019 12:45:17</t>
  </si>
  <si>
    <t>26.11.2019 12:45:19</t>
  </si>
  <si>
    <t>26.11.2019 12:47:56</t>
  </si>
  <si>
    <t>26.11.2019 12:47:58</t>
  </si>
  <si>
    <t>26.11.2019 12:47:59</t>
  </si>
  <si>
    <t>26.11.2019 12:48:01</t>
  </si>
  <si>
    <t>26.11.2019 12:48:02</t>
  </si>
  <si>
    <t>26.11.2019 12:48:05</t>
  </si>
  <si>
    <t>26.11.2019 12:51:08</t>
  </si>
  <si>
    <t>26.11.2019 12:51:11</t>
  </si>
  <si>
    <t>26.11.2019 12:51:13</t>
  </si>
  <si>
    <t>26.11.2019 12:51:14</t>
  </si>
  <si>
    <t>26.11.2019 12:51:16</t>
  </si>
  <si>
    <t>26.11.2019 12:51:17</t>
  </si>
  <si>
    <t>26.11.2019 12:51:19</t>
  </si>
  <si>
    <t>26.11.2019 12:51:20</t>
  </si>
  <si>
    <t>26.11.2019 12:52:07</t>
  </si>
  <si>
    <t>26.11.2019 12:52:08</t>
  </si>
  <si>
    <t>26.11.2019 12:52:10</t>
  </si>
  <si>
    <t>26.11.2019 12:52:11</t>
  </si>
  <si>
    <t>26.11.2019 12:52:13</t>
  </si>
  <si>
    <t>26.11.2019 12:52:23</t>
  </si>
  <si>
    <t>26.11.2019 12:52:25</t>
  </si>
  <si>
    <t>26.11.2019 12:53:04</t>
  </si>
  <si>
    <t>26.11.2019 12:53:05</t>
  </si>
  <si>
    <t>26.11.2019 12:53:07</t>
  </si>
  <si>
    <t>26.11.2019 12:53:08</t>
  </si>
  <si>
    <t>26.11.2019 12:53:10</t>
  </si>
  <si>
    <t>26.11.2019 12:53:13</t>
  </si>
  <si>
    <t>26.11.2019 12:53:14</t>
  </si>
  <si>
    <t>26.11.2019 12:53:41</t>
  </si>
  <si>
    <t>26.11.2019 12:53:42</t>
  </si>
  <si>
    <t>26.11.2019 12:53:44</t>
  </si>
  <si>
    <t>26.11.2019 12:54:30</t>
  </si>
  <si>
    <t>26.11.2019 12:54:32</t>
  </si>
  <si>
    <t>26.11.2019 12:54:33</t>
  </si>
  <si>
    <t>26.11.2019 12:54:35</t>
  </si>
  <si>
    <t>26.11.2019 12:55:14</t>
  </si>
  <si>
    <t>26.11.2019 12:55:15</t>
  </si>
  <si>
    <t>26.11.2019 12:55:17</t>
  </si>
  <si>
    <t>26.11.2019 12:55:18</t>
  </si>
  <si>
    <t>26.11.2019 12:55:20</t>
  </si>
  <si>
    <t>26.11.2019 12:55:24</t>
  </si>
  <si>
    <t>26.11.2019 12:55:29</t>
  </si>
  <si>
    <t>26.11.2019 12:55:30</t>
  </si>
  <si>
    <t>26.11.2019 12:55:32</t>
  </si>
  <si>
    <t>26.11.2019 12:55:33</t>
  </si>
  <si>
    <t>26.11.2019 12:55:57</t>
  </si>
  <si>
    <t>26.11.2019 12:55:59</t>
  </si>
  <si>
    <t>26.11.2019 12:56:00</t>
  </si>
  <si>
    <t>26.11.2019 12:56:02</t>
  </si>
  <si>
    <t>26.11.2019 12:56:03</t>
  </si>
  <si>
    <t>26.11.2019 12:56:05</t>
  </si>
  <si>
    <t>26.11.2019 12:56:06</t>
  </si>
  <si>
    <t>26.11.2019 12:56:08</t>
  </si>
  <si>
    <t>26.11.2019 12:56:54</t>
  </si>
  <si>
    <t>26.11.2019 12:56:57</t>
  </si>
  <si>
    <t>26.11.2019 12:57:00</t>
  </si>
  <si>
    <t>26.11.2019 12:57:02</t>
  </si>
  <si>
    <t>26.11.2019 12:57:03</t>
  </si>
  <si>
    <t>26.11.2019 12:57:05</t>
  </si>
  <si>
    <t>26.11.2019 12:57:06</t>
  </si>
  <si>
    <t>26.11.2019 12:57:08</t>
  </si>
  <si>
    <t>26.11.2019 12:57:09</t>
  </si>
  <si>
    <t>26.11.2019 12:57:11</t>
  </si>
  <si>
    <t>26.11.2019 12:57:24</t>
  </si>
  <si>
    <t>26.11.2019 12:57:26</t>
  </si>
  <si>
    <t>26.11.2019 12:57:27</t>
  </si>
  <si>
    <t>26.11.2019 12:57:29</t>
  </si>
  <si>
    <t>26.11.2019 12:57:50</t>
  </si>
  <si>
    <t>26.11.2019 12:57:51</t>
  </si>
  <si>
    <t>26.11.2019 12:57:53</t>
  </si>
  <si>
    <t>26.11.2019 12:57:54</t>
  </si>
  <si>
    <t>26.11.2019 12:57:56</t>
  </si>
  <si>
    <t>26.11.2019 12:57:57</t>
  </si>
  <si>
    <t>26.11.2019 12:57:59</t>
  </si>
  <si>
    <t>26.11.2019 12:58:24</t>
  </si>
  <si>
    <t>26.11.2019 12:58:26</t>
  </si>
  <si>
    <t>26.11.2019 12:58:27</t>
  </si>
  <si>
    <t>26.11.2019 12:59:08</t>
  </si>
  <si>
    <t>26.11.2019 12:59:09</t>
  </si>
  <si>
    <t>26.11.2019 12:59:11</t>
  </si>
  <si>
    <t>26.11.2019 12:59:12</t>
  </si>
  <si>
    <t>26.11.2019 12:59:14</t>
  </si>
  <si>
    <t>26.11.2019 12:59:27</t>
  </si>
  <si>
    <t>26.11.2019 12:59:29</t>
  </si>
  <si>
    <t>26.11.2019 12:59:30</t>
  </si>
  <si>
    <t>26.11.2019 12:59:32</t>
  </si>
  <si>
    <t>26.11.2019 12:59:41</t>
  </si>
  <si>
    <t>26.11.2019 12:59:42</t>
  </si>
  <si>
    <t>26.11.2019 12:59:44</t>
  </si>
  <si>
    <t>26.11.2019 13:00:33</t>
  </si>
  <si>
    <t>26.11.2019 13:00:35</t>
  </si>
  <si>
    <t>26.11.2019 13:00:36</t>
  </si>
  <si>
    <t>26.11.2019 13:00:38</t>
  </si>
  <si>
    <t>26.11.2019 13:00:56</t>
  </si>
  <si>
    <t>26.11.2019 13:00:57</t>
  </si>
  <si>
    <t>26.11.2019 13:00:59</t>
  </si>
  <si>
    <t>26.11.2019 13:01:00</t>
  </si>
  <si>
    <t>26.11.2019 13:01:03</t>
  </si>
  <si>
    <t>26.11.2019 13:01:05</t>
  </si>
  <si>
    <t>26.11.2019 13:01:06</t>
  </si>
  <si>
    <t>26.11.2019 13:01:08</t>
  </si>
  <si>
    <t>26.11.2019 13:01:11</t>
  </si>
  <si>
    <t>26.11.2019 13:01:12</t>
  </si>
  <si>
    <t>26.11.2019 13:01:14</t>
  </si>
  <si>
    <t>26.11.2019 13:01:15</t>
  </si>
  <si>
    <t>26.11.2019 13:01:17</t>
  </si>
  <si>
    <t>26.11.2019 13:02:30</t>
  </si>
  <si>
    <t>26.11.2019 13:02:32</t>
  </si>
  <si>
    <t>26.11.2019 13:02:33</t>
  </si>
  <si>
    <t>26.11.2019 13:02:35</t>
  </si>
  <si>
    <t>26.11.2019 13:03:00</t>
  </si>
  <si>
    <t>26.11.2019 13:03:02</t>
  </si>
  <si>
    <t>26.11.2019 13:03:06</t>
  </si>
  <si>
    <t>26.11.2019 13:03:09</t>
  </si>
  <si>
    <t>26.11.2019 13:03:11</t>
  </si>
  <si>
    <t>26.11.2019 13:03:12</t>
  </si>
  <si>
    <t>26.11.2019 13:03:14</t>
  </si>
  <si>
    <t>26.11.2019 13:03:15</t>
  </si>
  <si>
    <t>26.11.2019 13:03:18</t>
  </si>
  <si>
    <t>26.11.2019 13:03:20</t>
  </si>
  <si>
    <t>26.11.2019 13:03:21</t>
  </si>
  <si>
    <t>26.11.2019 13:03:23</t>
  </si>
  <si>
    <t>26.11.2019 13:03:24</t>
  </si>
  <si>
    <t>26.11.2019 13:03:35</t>
  </si>
  <si>
    <t>26.11.2019 13:03:36</t>
  </si>
  <si>
    <t>26.11.2019 13:03:38</t>
  </si>
  <si>
    <t>26.11.2019 13:03:39</t>
  </si>
  <si>
    <t>26.11.2019 13:03:41</t>
  </si>
  <si>
    <t>26.11.2019 13:03:42</t>
  </si>
  <si>
    <t>26.11.2019 13:03:44</t>
  </si>
  <si>
    <t>26.11.2019 13:03:45</t>
  </si>
  <si>
    <t>26.11.2019 13:03:47</t>
  </si>
  <si>
    <t>26.11.2019 13:03:51</t>
  </si>
  <si>
    <t>26.11.2019 13:03:54</t>
  </si>
  <si>
    <t>26.11.2019 13:03:56</t>
  </si>
  <si>
    <t>26.11.2019 13:03:57</t>
  </si>
  <si>
    <t>26.11.2019 13:04:15</t>
  </si>
  <si>
    <t>26.11.2019 13:04:17</t>
  </si>
  <si>
    <t>26.11.2019 13:04:18</t>
  </si>
  <si>
    <t>26.11.2019 13:04:20</t>
  </si>
  <si>
    <t>26.11.2019 13:04:56</t>
  </si>
  <si>
    <t>26.11.2019 13:04:57</t>
  </si>
  <si>
    <t>26.11.2019 13:05:11</t>
  </si>
  <si>
    <t>26.11.2019 13:05:12</t>
  </si>
  <si>
    <t>26.11.2019 13:05:14</t>
  </si>
  <si>
    <t>26.11.2019 13:05:15</t>
  </si>
  <si>
    <t>26.11.2019 13:05:17</t>
  </si>
  <si>
    <t>26.11.2019 13:05:18</t>
  </si>
  <si>
    <t>26.11.2019 13:06:17</t>
  </si>
  <si>
    <t>26.11.2019 13:06:18</t>
  </si>
  <si>
    <t>26.11.2019 13:06:20</t>
  </si>
  <si>
    <t>26.11.2019 13:06:21</t>
  </si>
  <si>
    <t>26.11.2019 13:06:41</t>
  </si>
  <si>
    <t>26.11.2019 13:06:42</t>
  </si>
  <si>
    <t>26.11.2019 13:06:43</t>
  </si>
  <si>
    <t>26.11.2019 13:07:57</t>
  </si>
  <si>
    <t>26.11.2019 13:07:58</t>
  </si>
  <si>
    <t>26.11.2019 13:08:00</t>
  </si>
  <si>
    <t>26.11.2019 13:08:01</t>
  </si>
  <si>
    <t>26.11.2019 13:08:03</t>
  </si>
  <si>
    <t>26.11.2019 13:08:06</t>
  </si>
  <si>
    <t>26.11.2019 13:08:07</t>
  </si>
  <si>
    <t>26.11.2019 13:08:09</t>
  </si>
  <si>
    <t>26.11.2019 13:08:10</t>
  </si>
  <si>
    <t>26.11.2019 13:08:12</t>
  </si>
  <si>
    <t>26.11.2019 13:08:13</t>
  </si>
  <si>
    <t>26.11.2019 13:08:15</t>
  </si>
  <si>
    <t>26.11.2019 13:08:16</t>
  </si>
  <si>
    <t>26.11.2019 13:08:18</t>
  </si>
  <si>
    <t>26.11.2019 13:08:52</t>
  </si>
  <si>
    <t>26.11.2019 13:08:54</t>
  </si>
  <si>
    <t>26.11.2019 13:08:55</t>
  </si>
  <si>
    <t>26.11.2019 13:08:57</t>
  </si>
  <si>
    <t>26.11.2019 13:08:58</t>
  </si>
  <si>
    <t>26.11.2019 13:09:12</t>
  </si>
  <si>
    <t>26.11.2019 13:09:13</t>
  </si>
  <si>
    <t>26.11.2019 13:09:15</t>
  </si>
  <si>
    <t>26.11.2019 13:09:16</t>
  </si>
  <si>
    <t>26.11.2019 13:09:30</t>
  </si>
  <si>
    <t>26.11.2019 13:09:31</t>
  </si>
  <si>
    <t>26.11.2019 13:09:33</t>
  </si>
  <si>
    <t>26.11.2019 13:09:34</t>
  </si>
  <si>
    <t>26.11.2019 13:09:40</t>
  </si>
  <si>
    <t>26.11.2019 13:09:42</t>
  </si>
  <si>
    <t>26.11.2019 13:09:43</t>
  </si>
  <si>
    <t>26.11.2019 13:09:45</t>
  </si>
  <si>
    <t>26.11.2019 13:09:46</t>
  </si>
  <si>
    <t>26.11.2019 13:09:48</t>
  </si>
  <si>
    <t>26.11.2019 13:09:49</t>
  </si>
  <si>
    <t>26.11.2019 13:09:51</t>
  </si>
  <si>
    <t>26.11.2019 13:09:52</t>
  </si>
  <si>
    <t>26.11.2019 13:09:54</t>
  </si>
  <si>
    <t>26.11.2019 13:09:55</t>
  </si>
  <si>
    <t>26.11.2019 13:09:57</t>
  </si>
  <si>
    <t>26.11.2019 13:09:58</t>
  </si>
  <si>
    <t>26.11.2019 13:10:51</t>
  </si>
  <si>
    <t>26.11.2019 13:10:52</t>
  </si>
  <si>
    <t>26.11.2019 13:10:54</t>
  </si>
  <si>
    <t>26.11.2019 13:10:58</t>
  </si>
  <si>
    <t>26.11.2019 13:11:06</t>
  </si>
  <si>
    <t>26.11.2019 13:11:07</t>
  </si>
  <si>
    <t>26.11.2019 13:11:09</t>
  </si>
  <si>
    <t>26.11.2019 13:11:10</t>
  </si>
  <si>
    <t>26.11.2019 13:11:12</t>
  </si>
  <si>
    <t>26.11.2019 13:11:13</t>
  </si>
  <si>
    <t>26.11.2019 13:11:15</t>
  </si>
  <si>
    <t>26.11.2019 13:11:52</t>
  </si>
  <si>
    <t>26.11.2019 13:11:54</t>
  </si>
  <si>
    <t>26.11.2019 13:11:55</t>
  </si>
  <si>
    <t>26.11.2019 13:13:33</t>
  </si>
  <si>
    <t>26.11.2019 13:13:34</t>
  </si>
  <si>
    <t>26.11.2019 13:13:36</t>
  </si>
  <si>
    <t>26.11.2019 13:13:54</t>
  </si>
  <si>
    <t>26.11.2019 13:13:55</t>
  </si>
  <si>
    <t>26.11.2019 13:13:57</t>
  </si>
  <si>
    <t>26.11.2019 13:13:58</t>
  </si>
  <si>
    <t>26.11.2019 13:14:00</t>
  </si>
  <si>
    <t>26.11.2019 13:14:24</t>
  </si>
  <si>
    <t>26.11.2019 13:14:27</t>
  </si>
  <si>
    <t>26.11.2019 13:14:28</t>
  </si>
  <si>
    <t>26.11.2019 13:14:33</t>
  </si>
  <si>
    <t>26.11.2019 13:16:03</t>
  </si>
  <si>
    <t>26.11.2019 13:16:04</t>
  </si>
  <si>
    <t>26.11.2019 13:16:06</t>
  </si>
  <si>
    <t>26.11.2019 13:16:07</t>
  </si>
  <si>
    <t>26.11.2019 13:16:09</t>
  </si>
  <si>
    <t>26.11.2019 13:16:10</t>
  </si>
  <si>
    <t>26.11.2019 13:16:12</t>
  </si>
  <si>
    <t>26.11.2019 13:17:16</t>
  </si>
  <si>
    <t>26.11.2019 13:17:18</t>
  </si>
  <si>
    <t>26.11.2019 13:17:19</t>
  </si>
  <si>
    <t>26.11.2019 13:17:21</t>
  </si>
  <si>
    <t>26.11.2019 13:17:24</t>
  </si>
  <si>
    <t>26.11.2019 13:18:12</t>
  </si>
  <si>
    <t>26.11.2019 13:18:13</t>
  </si>
  <si>
    <t>26.11.2019 13:18:15</t>
  </si>
  <si>
    <t>26.11.2019 13:18:16</t>
  </si>
  <si>
    <t>26.11.2019 13:18:18</t>
  </si>
  <si>
    <t>26.11.2019 13:18:19</t>
  </si>
  <si>
    <t>26.11.2019 13:18:22</t>
  </si>
  <si>
    <t>26.11.2019 13:18:24</t>
  </si>
  <si>
    <t>26.11.2019 13:18:25</t>
  </si>
  <si>
    <t>26.11.2019 13:19:24</t>
  </si>
  <si>
    <t>26.11.2019 13:19:28</t>
  </si>
  <si>
    <t>26.11.2019 13:19:30</t>
  </si>
  <si>
    <t>26.11.2019 13:20:04</t>
  </si>
  <si>
    <t>26.11.2019 13:20:06</t>
  </si>
  <si>
    <t>26.11.2019 13:20:07</t>
  </si>
  <si>
    <t>26.11.2019 13:20:10</t>
  </si>
  <si>
    <t>26.11.2019 13:20:12</t>
  </si>
  <si>
    <t>26.11.2019 13:20:16</t>
  </si>
  <si>
    <t>26.11.2019 13:20:24</t>
  </si>
  <si>
    <t>26.11.2019 13:20:25</t>
  </si>
  <si>
    <t>26.11.2019 13:20:27</t>
  </si>
  <si>
    <t>26.11.2019 13:20:28</t>
  </si>
  <si>
    <t>26.11.2019 13:20:30</t>
  </si>
  <si>
    <t>26.11.2019 13:20:31</t>
  </si>
  <si>
    <t>26.11.2019 13:22:58</t>
  </si>
  <si>
    <t>26.11.2019 13:23:00</t>
  </si>
  <si>
    <t>26.11.2019 13:23:01</t>
  </si>
  <si>
    <t>26.11.2019 13:23:03</t>
  </si>
  <si>
    <t>26.11.2019 13:23:04</t>
  </si>
  <si>
    <t>26.11.2019 13:23:24</t>
  </si>
  <si>
    <t>26.11.2019 13:23:25</t>
  </si>
  <si>
    <t>26.11.2019 13:23:28</t>
  </si>
  <si>
    <t>26.11.2019 13:23:29</t>
  </si>
  <si>
    <t>26.11.2019 13:25:04</t>
  </si>
  <si>
    <t>26.11.2019 13:25:05</t>
  </si>
  <si>
    <t>26.11.2019 13:25:07</t>
  </si>
  <si>
    <t>26.11.2019 13:25:08</t>
  </si>
  <si>
    <t>26.11.2019 13:25:10</t>
  </si>
  <si>
    <t>26.11.2019 13:25:26</t>
  </si>
  <si>
    <t>26.11.2019 13:25:28</t>
  </si>
  <si>
    <t>26.11.2019 13:25:49</t>
  </si>
  <si>
    <t>26.11.2019 13:25:50</t>
  </si>
  <si>
    <t>26.11.2019 13:25:52</t>
  </si>
  <si>
    <t>26.11.2019 13:25:56</t>
  </si>
  <si>
    <t>26.11.2019 13:26:28</t>
  </si>
  <si>
    <t>26.11.2019 13:26:29</t>
  </si>
  <si>
    <t>26.11.2019 13:26:31</t>
  </si>
  <si>
    <t>26.11.2019 13:26:32</t>
  </si>
  <si>
    <t>26.11.2019 13:27:14</t>
  </si>
  <si>
    <t>26.11.2019 13:27:16</t>
  </si>
  <si>
    <t>26.11.2019 13:27:17</t>
  </si>
  <si>
    <t>26.11.2019 13:27:19</t>
  </si>
  <si>
    <t>26.11.2019 13:27:52</t>
  </si>
  <si>
    <t>26.11.2019 13:27:53</t>
  </si>
  <si>
    <t>26.11.2019 13:27:55</t>
  </si>
  <si>
    <t>26.11.2019 13:28:23</t>
  </si>
  <si>
    <t>26.11.2019 13:28:25</t>
  </si>
  <si>
    <t>26.11.2019 13:28:26</t>
  </si>
  <si>
    <t>26.11.2019 13:29:01</t>
  </si>
  <si>
    <t>26.11.2019 13:29:02</t>
  </si>
  <si>
    <t>26.11.2019 13:29:04</t>
  </si>
  <si>
    <t>26.11.2019 13:30:05</t>
  </si>
  <si>
    <t>26.11.2019 13:30:07</t>
  </si>
  <si>
    <t>26.11.2019 13:30:08</t>
  </si>
  <si>
    <t>26.11.2019 13:30:40</t>
  </si>
  <si>
    <t>26.11.2019 13:30:41</t>
  </si>
  <si>
    <t>26.11.2019 13:30:43</t>
  </si>
  <si>
    <t>26.11.2019 13:31:23</t>
  </si>
  <si>
    <t>26.11.2019 13:31:25</t>
  </si>
  <si>
    <t>26.11.2019 13:31:26</t>
  </si>
  <si>
    <t>26.11.2019 13:31:28</t>
  </si>
  <si>
    <t>26.11.2019 13:31:29</t>
  </si>
  <si>
    <t>26.11.2019 13:32:07</t>
  </si>
  <si>
    <t>26.11.2019 13:32:08</t>
  </si>
  <si>
    <t>26.11.2019 13:32:10</t>
  </si>
  <si>
    <t>26.11.2019 13:32:13</t>
  </si>
  <si>
    <t>26.11.2019 13:32:14</t>
  </si>
  <si>
    <t>26.11.2019 13:32:20</t>
  </si>
  <si>
    <t>26.11.2019 13:32:22</t>
  </si>
  <si>
    <t>26.11.2019 13:32:46</t>
  </si>
  <si>
    <t>26.11.2019 13:32:47</t>
  </si>
  <si>
    <t>26.11.2019 13:32:49</t>
  </si>
  <si>
    <t>26.11.2019 13:32:50</t>
  </si>
  <si>
    <t>26.11.2019 13:32:52</t>
  </si>
  <si>
    <t>26.11.2019 13:33:37</t>
  </si>
  <si>
    <t>26.11.2019 13:33:38</t>
  </si>
  <si>
    <t>26.11.2019 13:33:40</t>
  </si>
  <si>
    <t>26.11.2019 13:34:31</t>
  </si>
  <si>
    <t>26.11.2019 13:34:32</t>
  </si>
  <si>
    <t>26.11.2019 13:34:34</t>
  </si>
  <si>
    <t>26.11.2019 13:34:35</t>
  </si>
  <si>
    <t>26.11.2019 13:34:37</t>
  </si>
  <si>
    <t>26.11.2019 13:34:38</t>
  </si>
  <si>
    <t>26.11.2019 13:34:40</t>
  </si>
  <si>
    <t>26.11.2019 13:34:41</t>
  </si>
  <si>
    <t>26.11.2019 13:34:43</t>
  </si>
  <si>
    <t>26.11.2019 13:34:44</t>
  </si>
  <si>
    <t>26.11.2019 13:34:46</t>
  </si>
  <si>
    <t>26.11.2019 13:35:35</t>
  </si>
  <si>
    <t>26.11.2019 13:35:37</t>
  </si>
  <si>
    <t>26.11.2019 13:35:38</t>
  </si>
  <si>
    <t>26.11.2019 13:35:40</t>
  </si>
  <si>
    <t>26.11.2019 13:35:41</t>
  </si>
  <si>
    <t>26.11.2019 13:35:43</t>
  </si>
  <si>
    <t>26.11.2019 13:36:04</t>
  </si>
  <si>
    <t>26.11.2019 13:36:05</t>
  </si>
  <si>
    <t>26.11.2019 13:36:07</t>
  </si>
  <si>
    <t>26.11.2019 13:36:08</t>
  </si>
  <si>
    <t>26.11.2019 13:36:10</t>
  </si>
  <si>
    <t>26.11.2019 13:37:02</t>
  </si>
  <si>
    <t>26.11.2019 13:37:04</t>
  </si>
  <si>
    <t>26.11.2019 13:37:05</t>
  </si>
  <si>
    <t>26.11.2019 13:37:07</t>
  </si>
  <si>
    <t>26.11.2019 13:37:08</t>
  </si>
  <si>
    <t>26.11.2019 13:37:10</t>
  </si>
  <si>
    <t>26.11.2019 13:37:11</t>
  </si>
  <si>
    <t>26.11.2019 13:37:17</t>
  </si>
  <si>
    <t>26.11.2019 13:38:09</t>
  </si>
  <si>
    <t>26.11.2019 13:38:11</t>
  </si>
  <si>
    <t>26.11.2019 13:38:12</t>
  </si>
  <si>
    <t>26.11.2019 13:38:14</t>
  </si>
  <si>
    <t>26.11.2019 13:38:45</t>
  </si>
  <si>
    <t>26.11.2019 13:38:47</t>
  </si>
  <si>
    <t>26.11.2019 13:38:50</t>
  </si>
  <si>
    <t>26.11.2019 13:38:51</t>
  </si>
  <si>
    <t>26.11.2019 13:38:53</t>
  </si>
  <si>
    <t>26.11.2019 13:38:54</t>
  </si>
  <si>
    <t>26.11.2019 13:38:56</t>
  </si>
  <si>
    <t>26.11.2019 13:39:14</t>
  </si>
  <si>
    <t>26.11.2019 13:39:15</t>
  </si>
  <si>
    <t>26.11.2019 13:39:17</t>
  </si>
  <si>
    <t>26.11.2019 13:43:15</t>
  </si>
  <si>
    <t>26.11.2019 13:43:17</t>
  </si>
  <si>
    <t>26.11.2019 13:43:27</t>
  </si>
  <si>
    <t>26.11.2019 13:43:29</t>
  </si>
  <si>
    <t>26.11.2019 13:43:30</t>
  </si>
  <si>
    <t>26.11.2019 13:43:32</t>
  </si>
  <si>
    <t>26.11.2019 13:43:33</t>
  </si>
  <si>
    <t>26.11.2019 13:43:35</t>
  </si>
  <si>
    <t>26.11.2019 13:43:36</t>
  </si>
  <si>
    <t>26.11.2019 13:46:06</t>
  </si>
  <si>
    <t>26.11.2019 13:46:08</t>
  </si>
  <si>
    <t>26.11.2019 13:46:09</t>
  </si>
  <si>
    <t>26.11.2019 13:46:11</t>
  </si>
  <si>
    <t>26.11.2019 13:46:12</t>
  </si>
  <si>
    <t>26.11.2019 13:46:14</t>
  </si>
  <si>
    <t>26.11.2019 13:46:17</t>
  </si>
  <si>
    <t>26.11.2019 13:47:21</t>
  </si>
  <si>
    <t>26.11.2019 13:47:23</t>
  </si>
  <si>
    <t>26.11.2019 13:47:24</t>
  </si>
  <si>
    <t>26.11.2019 13:47:26</t>
  </si>
  <si>
    <t>26.11.2019 13:47:44</t>
  </si>
  <si>
    <t>26.11.2019 13:47:45</t>
  </si>
  <si>
    <t>26.11.2019 13:47:47</t>
  </si>
  <si>
    <t>26.11.2019 13:47:48</t>
  </si>
  <si>
    <t>26.11.2019 13:47:50</t>
  </si>
  <si>
    <t>26.11.2019 13:47:51</t>
  </si>
  <si>
    <t>26.11.2019 13:47:53</t>
  </si>
  <si>
    <t>26.11.2019 13:47:54</t>
  </si>
  <si>
    <t>26.11.2019 13:47:56</t>
  </si>
  <si>
    <t>26.11.2019 13:48:03</t>
  </si>
  <si>
    <t>26.11.2019 13:48:05</t>
  </si>
  <si>
    <t>26.11.2019 13:48:06</t>
  </si>
  <si>
    <t>26.11.2019 13:48:08</t>
  </si>
  <si>
    <t>26.11.2019 13:48:44</t>
  </si>
  <si>
    <t>26.11.2019 13:48:45</t>
  </si>
  <si>
    <t>26.11.2019 13:48:47</t>
  </si>
  <si>
    <t>26.11.2019 13:48:48</t>
  </si>
  <si>
    <t>26.11.2019 13:48:50</t>
  </si>
  <si>
    <t>26.11.2019 13:48:51</t>
  </si>
  <si>
    <t>26.11.2019 13:49:11</t>
  </si>
  <si>
    <t>26.11.2019 13:49:12</t>
  </si>
  <si>
    <t>26.11.2019 13:49:44</t>
  </si>
  <si>
    <t>26.11.2019 13:49:45</t>
  </si>
  <si>
    <t>26.11.2019 13:51:14</t>
  </si>
  <si>
    <t>26.11.2019 13:51:15</t>
  </si>
  <si>
    <t>26.11.2019 13:51:17</t>
  </si>
  <si>
    <t>26.11.2019 13:51:18</t>
  </si>
  <si>
    <t>26.11.2019 13:51:20</t>
  </si>
  <si>
    <t>26.11.2019 13:51:30</t>
  </si>
  <si>
    <t>26.11.2019 13:51:32</t>
  </si>
  <si>
    <t>26.11.2019 13:51:33</t>
  </si>
  <si>
    <t>26.11.2019 13:51:35</t>
  </si>
  <si>
    <t>26.11.2019 13:51:36</t>
  </si>
  <si>
    <t>26.11.2019 13:51:38</t>
  </si>
  <si>
    <t>26.11.2019 13:52:00</t>
  </si>
  <si>
    <t>26.11.2019 13:52:02</t>
  </si>
  <si>
    <t>26.11.2019 13:52:03</t>
  </si>
  <si>
    <t>26.11.2019 13:52:05</t>
  </si>
  <si>
    <t>26.11.2019 13:52:17</t>
  </si>
  <si>
    <t>26.11.2019 13:52:18</t>
  </si>
  <si>
    <t>26.11.2019 13:52:20</t>
  </si>
  <si>
    <t>26.11.2019 13:52:21</t>
  </si>
  <si>
    <t>26.11.2019 13:53:45</t>
  </si>
  <si>
    <t>26.11.2019 13:53:48</t>
  </si>
  <si>
    <t>26.11.2019 13:53:50</t>
  </si>
  <si>
    <t>26.11.2019 13:53:51</t>
  </si>
  <si>
    <t>26.11.2019 13:53:53</t>
  </si>
  <si>
    <t>26.11.2019 13:53:54</t>
  </si>
  <si>
    <t>26.11.2019 13:54:26</t>
  </si>
  <si>
    <t>26.11.2019 13:54:27</t>
  </si>
  <si>
    <t>26.11.2019 13:54:29</t>
  </si>
  <si>
    <t>26.11.2019 13:54:30</t>
  </si>
  <si>
    <t>26.11.2019 13:54:32</t>
  </si>
  <si>
    <t>26.11.2019 13:54:33</t>
  </si>
  <si>
    <t>26.11.2019 13:54:42</t>
  </si>
  <si>
    <t>26.11.2019 13:54:44</t>
  </si>
  <si>
    <t>26.11.2019 13:54:45</t>
  </si>
  <si>
    <t>26.11.2019 13:54:47</t>
  </si>
  <si>
    <t>26.11.2019 13:55:33</t>
  </si>
  <si>
    <t>26.11.2019 13:55:35</t>
  </si>
  <si>
    <t>26.11.2019 13:55:36</t>
  </si>
  <si>
    <t>26.11.2019 13:55:38</t>
  </si>
  <si>
    <t>26.11.2019 13:55:39</t>
  </si>
  <si>
    <t>26.11.2019 13:55:44</t>
  </si>
  <si>
    <t>26.11.2019 13:55:56</t>
  </si>
  <si>
    <t>26.11.2019 13:55:57</t>
  </si>
  <si>
    <t>26.11.2019 13:55:59</t>
  </si>
  <si>
    <t>26.11.2019 13:56:00</t>
  </si>
  <si>
    <t>26.11.2019 13:56:02</t>
  </si>
  <si>
    <t>26.11.2019 13:56:03</t>
  </si>
  <si>
    <t>26.11.2019 13:56:05</t>
  </si>
  <si>
    <t>26.11.2019 13:56:06</t>
  </si>
  <si>
    <t>26.11.2019 13:56:08</t>
  </si>
  <si>
    <t>26.11.2019 13:56:23</t>
  </si>
  <si>
    <t>26.11.2019 13:56:24</t>
  </si>
  <si>
    <t>26.11.2019 13:56:26</t>
  </si>
  <si>
    <t>26.11.2019 13:56:27</t>
  </si>
  <si>
    <t>26.11.2019 13:56:29</t>
  </si>
  <si>
    <t>26.11.2019 13:56:30</t>
  </si>
  <si>
    <t>26.11.2019 13:56:32</t>
  </si>
  <si>
    <t>26.11.2019 13:56:33</t>
  </si>
  <si>
    <t>26.11.2019 13:57:59</t>
  </si>
  <si>
    <t>26.11.2019 13:58:00</t>
  </si>
  <si>
    <t>26.11.2019 13:58:02</t>
  </si>
  <si>
    <t>26.11.2019 13:58:03</t>
  </si>
  <si>
    <t>26.11.2019 13:58:15</t>
  </si>
  <si>
    <t>26.11.2019 13:58:17</t>
  </si>
  <si>
    <t>26.11.2019 13:58:18</t>
  </si>
  <si>
    <t>26.11.2019 13:58:23</t>
  </si>
  <si>
    <t>26.11.2019 13:58:24</t>
  </si>
  <si>
    <t>26.11.2019 13:58:26</t>
  </si>
  <si>
    <t>26.11.2019 13:58:47</t>
  </si>
  <si>
    <t>26.11.2019 13:58:48</t>
  </si>
  <si>
    <t>26.11.2019 13:58:50</t>
  </si>
  <si>
    <t>26.11.2019 13:58:51</t>
  </si>
  <si>
    <t>26.11.2019 13:58:53</t>
  </si>
  <si>
    <t>26.11.2019 13:58:54</t>
  </si>
  <si>
    <t>26.11.2019 13:58:56</t>
  </si>
  <si>
    <t>26.11.2019 13:59:12</t>
  </si>
  <si>
    <t>26.11.2019 13:59:14</t>
  </si>
  <si>
    <t>26.11.2019 13:59:15</t>
  </si>
  <si>
    <t>26.11.2019 13:59:17</t>
  </si>
  <si>
    <t>26.11.2019 13:59:18</t>
  </si>
  <si>
    <t>26.11.2019 13:59:23</t>
  </si>
  <si>
    <t>26.11.2019 13:59:24</t>
  </si>
  <si>
    <t>26.11.2019 13:59:26</t>
  </si>
  <si>
    <t>26.11.2019 13:59:32</t>
  </si>
  <si>
    <t>26.11.2019 13:59:54</t>
  </si>
  <si>
    <t>26.11.2019 13:59:56</t>
  </si>
  <si>
    <t>26.11.2019 13:59:57</t>
  </si>
  <si>
    <t>26.11.2019 13:59:59</t>
  </si>
  <si>
    <t>26.11.2019 14:00:02</t>
  </si>
  <si>
    <t>26.11.2019 14:00:03</t>
  </si>
  <si>
    <t>26.11.2019 14:00:05</t>
  </si>
  <si>
    <t>26.11.2019 14:00:06</t>
  </si>
  <si>
    <t>26.11.2019 14:00:08</t>
  </si>
  <si>
    <t>26.11.2019 14:00:42</t>
  </si>
  <si>
    <t>26.11.2019 14:00:44</t>
  </si>
  <si>
    <t>26.11.2019 14:00:45</t>
  </si>
  <si>
    <t>26.11.2019 14:00:47</t>
  </si>
  <si>
    <t>26.11.2019 14:01:00</t>
  </si>
  <si>
    <t>26.11.2019 14:01:02</t>
  </si>
  <si>
    <t>26.11.2019 14:01:03</t>
  </si>
  <si>
    <t>26.11.2019 14:01:05</t>
  </si>
  <si>
    <t>26.11.2019 14:01:06</t>
  </si>
  <si>
    <t>26.11.2019 14:01:08</t>
  </si>
  <si>
    <t>26.11.2019 14:01:09</t>
  </si>
  <si>
    <t>26.11.2019 14:01:26</t>
  </si>
  <si>
    <t>26.11.2019 14:01:27</t>
  </si>
  <si>
    <t>26.11.2019 14:01:29</t>
  </si>
  <si>
    <t>26.11.2019 14:01:57</t>
  </si>
  <si>
    <t>26.11.2019 14:01:59</t>
  </si>
  <si>
    <t>26.11.2019 14:02:00</t>
  </si>
  <si>
    <t>26.11.2019 14:02:02</t>
  </si>
  <si>
    <t>26.11.2019 14:03:26</t>
  </si>
  <si>
    <t>26.11.2019 14:03:27</t>
  </si>
  <si>
    <t>26.11.2019 14:03:29</t>
  </si>
  <si>
    <t>26.11.2019 14:03:42</t>
  </si>
  <si>
    <t>26.11.2019 14:03:44</t>
  </si>
  <si>
    <t>26.11.2019 14:03:45</t>
  </si>
  <si>
    <t>26.11.2019 14:03:47</t>
  </si>
  <si>
    <t>26.11.2019 14:04:18</t>
  </si>
  <si>
    <t>26.11.2019 14:04:20</t>
  </si>
  <si>
    <t>26.11.2019 14:04:21</t>
  </si>
  <si>
    <t>26.11.2019 14:04:23</t>
  </si>
  <si>
    <t>26.11.2019 14:04:24</t>
  </si>
  <si>
    <t>26.11.2019 14:04:27</t>
  </si>
  <si>
    <t>26.11.2019 14:04:28</t>
  </si>
  <si>
    <t>26.11.2019 14:04:30</t>
  </si>
  <si>
    <t>26.11.2019 14:04:31</t>
  </si>
  <si>
    <t>26.11.2019 14:04:33</t>
  </si>
  <si>
    <t>26.11.2019 14:04:42</t>
  </si>
  <si>
    <t>26.11.2019 14:04:43</t>
  </si>
  <si>
    <t>26.11.2019 14:04:45</t>
  </si>
  <si>
    <t>26.11.2019 14:04:46</t>
  </si>
  <si>
    <t>26.11.2019 14:04:48</t>
  </si>
  <si>
    <t>26.11.2019 14:04:49</t>
  </si>
  <si>
    <t>26.11.2019 14:04:51</t>
  </si>
  <si>
    <t>26.11.2019 14:04:55</t>
  </si>
  <si>
    <t>26.11.2019 14:04:57</t>
  </si>
  <si>
    <t>26.11.2019 14:04:58</t>
  </si>
  <si>
    <t>26.11.2019 14:05:00</t>
  </si>
  <si>
    <t>26.11.2019 14:05:36</t>
  </si>
  <si>
    <t>26.11.2019 14:05:37</t>
  </si>
  <si>
    <t>26.11.2019 14:05:39</t>
  </si>
  <si>
    <t>26.11.2019 14:05:40</t>
  </si>
  <si>
    <t>26.11.2019 14:05:42</t>
  </si>
  <si>
    <t>26.11.2019 14:06:01</t>
  </si>
  <si>
    <t>26.11.2019 14:06:03</t>
  </si>
  <si>
    <t>26.11.2019 14:06:04</t>
  </si>
  <si>
    <t>26.11.2019 14:06:06</t>
  </si>
  <si>
    <t>26.11.2019 14:06:07</t>
  </si>
  <si>
    <t>26.11.2019 14:06:15</t>
  </si>
  <si>
    <t>26.11.2019 14:06:16</t>
  </si>
  <si>
    <t>26.11.2019 14:06:18</t>
  </si>
  <si>
    <t>26.11.2019 14:06:19</t>
  </si>
  <si>
    <t>26.11.2019 14:06:21</t>
  </si>
  <si>
    <t>26.11.2019 14:06:55</t>
  </si>
  <si>
    <t>26.11.2019 14:06:57</t>
  </si>
  <si>
    <t>26.11.2019 14:06:58</t>
  </si>
  <si>
    <t>26.11.2019 14:07:00</t>
  </si>
  <si>
    <t>26.11.2019 14:07:01</t>
  </si>
  <si>
    <t>26.11.2019 14:07:03</t>
  </si>
  <si>
    <t>26.11.2019 14:07:24</t>
  </si>
  <si>
    <t>26.11.2019 14:07:25</t>
  </si>
  <si>
    <t>26.11.2019 14:07:27</t>
  </si>
  <si>
    <t>26.11.2019 14:07:28</t>
  </si>
  <si>
    <t>26.11.2019 14:08:12</t>
  </si>
  <si>
    <t>26.11.2019 14:08:13</t>
  </si>
  <si>
    <t>26.11.2019 14:08:15</t>
  </si>
  <si>
    <t>26.11.2019 14:08:16</t>
  </si>
  <si>
    <t>26.11.2019 14:08:18</t>
  </si>
  <si>
    <t>26.11.2019 14:08:19</t>
  </si>
  <si>
    <t>26.11.2019 14:08:21</t>
  </si>
  <si>
    <t>26.11.2019 14:09:28</t>
  </si>
  <si>
    <t>26.11.2019 14:09:30</t>
  </si>
  <si>
    <t>26.11.2019 14:09:31</t>
  </si>
  <si>
    <t>26.11.2019 14:09:33</t>
  </si>
  <si>
    <t>26.11.2019 14:09:34</t>
  </si>
  <si>
    <t>26.11.2019 14:09:37</t>
  </si>
  <si>
    <t>26.11.2019 14:09:39</t>
  </si>
  <si>
    <t>26.11.2019 14:09:40</t>
  </si>
  <si>
    <t>26.11.2019 14:09:42</t>
  </si>
  <si>
    <t>26.11.2019 14:10:01</t>
  </si>
  <si>
    <t>26.11.2019 14:10:03</t>
  </si>
  <si>
    <t>26.11.2019 14:10:04</t>
  </si>
  <si>
    <t>26.11.2019 14:11:45</t>
  </si>
  <si>
    <t>26.11.2019 14:11:46</t>
  </si>
  <si>
    <t>26.11.2019 14:11:48</t>
  </si>
  <si>
    <t>26.11.2019 14:11:49</t>
  </si>
  <si>
    <t>26.11.2019 14:12:01</t>
  </si>
  <si>
    <t>26.11.2019 14:12:03</t>
  </si>
  <si>
    <t>26.11.2019 14:12:04</t>
  </si>
  <si>
    <t>26.11.2019 14:12:06</t>
  </si>
  <si>
    <t>26.11.2019 14:12:09</t>
  </si>
  <si>
    <t>26.11.2019 14:13:28</t>
  </si>
  <si>
    <t>26.11.2019 14:13:30</t>
  </si>
  <si>
    <t>26.11.2019 14:13:31</t>
  </si>
  <si>
    <t>26.11.2019 14:13:33</t>
  </si>
  <si>
    <t>26.11.2019 14:13:34</t>
  </si>
  <si>
    <t>26.11.2019 14:13:45</t>
  </si>
  <si>
    <t>26.11.2019 14:13:46</t>
  </si>
  <si>
    <t>26.11.2019 14:13:48</t>
  </si>
  <si>
    <t>26.11.2019 14:13:49</t>
  </si>
  <si>
    <t>26.11.2019 14:14:27</t>
  </si>
  <si>
    <t>26.11.2019 14:14:28</t>
  </si>
  <si>
    <t>26.11.2019 14:14:30</t>
  </si>
  <si>
    <t>26.11.2019 14:14:31</t>
  </si>
  <si>
    <t>26.11.2019 14:14:57</t>
  </si>
  <si>
    <t>26.11.2019 14:14:58</t>
  </si>
  <si>
    <t>26.11.2019 14:15:00</t>
  </si>
  <si>
    <t>26.11.2019 14:15:01</t>
  </si>
  <si>
    <t>26.11.2019 14:15:03</t>
  </si>
  <si>
    <t>26.11.2019 14:15:13</t>
  </si>
  <si>
    <t>26.11.2019 14:15:15</t>
  </si>
  <si>
    <t>26.11.2019 14:15:16</t>
  </si>
  <si>
    <t>26.11.2019 14:15:18</t>
  </si>
  <si>
    <t>26.11.2019 14:15:19</t>
  </si>
  <si>
    <t>26.11.2019 14:16:33</t>
  </si>
  <si>
    <t>26.11.2019 14:16:34</t>
  </si>
  <si>
    <t>26.11.2019 14:16:36</t>
  </si>
  <si>
    <t>26.11.2019 14:16:37</t>
  </si>
  <si>
    <t>26.11.2019 14:16:39</t>
  </si>
  <si>
    <t>26.11.2019 14:16:40</t>
  </si>
  <si>
    <t>26.11.2019 14:17:33</t>
  </si>
  <si>
    <t>26.11.2019 14:17:34</t>
  </si>
  <si>
    <t>26.11.2019 14:17:39</t>
  </si>
  <si>
    <t>26.11.2019 14:17:40</t>
  </si>
  <si>
    <t>26.11.2019 14:17:58</t>
  </si>
  <si>
    <t>26.11.2019 14:19:01</t>
  </si>
  <si>
    <t>26.11.2019 14:19:03</t>
  </si>
  <si>
    <t>26.11.2019 14:19:04</t>
  </si>
  <si>
    <t>26.11.2019 14:19:06</t>
  </si>
  <si>
    <t>26.11.2019 14:19:07</t>
  </si>
  <si>
    <t>26.11.2019 14:19:37</t>
  </si>
  <si>
    <t>26.11.2019 14:19:39</t>
  </si>
  <si>
    <t>26.11.2019 14:19:40</t>
  </si>
  <si>
    <t>26.11.2019 14:19:42</t>
  </si>
  <si>
    <t>26.11.2019 14:19:43</t>
  </si>
  <si>
    <t>26.11.2019 14:19:45</t>
  </si>
  <si>
    <t>26.11.2019 14:19:46</t>
  </si>
  <si>
    <t>26.11.2019 14:19:48</t>
  </si>
  <si>
    <t>26.11.2019 14:19:49</t>
  </si>
  <si>
    <t>26.11.2019 14:19:52</t>
  </si>
  <si>
    <t>26.11.2019 14:20:25</t>
  </si>
  <si>
    <t>26.11.2019 14:20:30</t>
  </si>
  <si>
    <t>26.11.2019 14:20:31</t>
  </si>
  <si>
    <t>26.11.2019 14:20:33</t>
  </si>
  <si>
    <t>26.11.2019 14:20:34</t>
  </si>
  <si>
    <t>26.11.2019 14:20:36</t>
  </si>
  <si>
    <t>26.11.2019 14:21:00</t>
  </si>
  <si>
    <t>26.11.2019 14:21:01</t>
  </si>
  <si>
    <t>26.11.2019 14:21:03</t>
  </si>
  <si>
    <t>26.11.2019 14:21:37</t>
  </si>
  <si>
    <t>26.11.2019 14:21:39</t>
  </si>
  <si>
    <t>26.11.2019 14:21:40</t>
  </si>
  <si>
    <t>26.11.2019 14:21:42</t>
  </si>
  <si>
    <t>26.11.2019 14:21:43</t>
  </si>
  <si>
    <t>26.11.2019 14:21:49</t>
  </si>
  <si>
    <t>26.11.2019 14:21:51</t>
  </si>
  <si>
    <t>26.11.2019 14:21:52</t>
  </si>
  <si>
    <t>26.11.2019 14:21:54</t>
  </si>
  <si>
    <t>26.11.2019 14:22:27</t>
  </si>
  <si>
    <t>26.11.2019 14:22:28</t>
  </si>
  <si>
    <t>26.11.2019 14:22:30</t>
  </si>
  <si>
    <t>26.11.2019 14:22:39</t>
  </si>
  <si>
    <t>26.11.2019 14:22:40</t>
  </si>
  <si>
    <t>26.11.2019 14:22:43</t>
  </si>
  <si>
    <t>26.11.2019 14:22:45</t>
  </si>
  <si>
    <t>26.11.2019 14:22:46</t>
  </si>
  <si>
    <t>26.11.2019 14:22:48</t>
  </si>
  <si>
    <t>26.11.2019 14:23:01</t>
  </si>
  <si>
    <t>26.11.2019 14:23:06</t>
  </si>
  <si>
    <t>26.11.2019 14:23:49</t>
  </si>
  <si>
    <t>26.11.2019 14:23:51</t>
  </si>
  <si>
    <t>26.11.2019 14:23:54</t>
  </si>
  <si>
    <t>26.11.2019 14:23:57</t>
  </si>
  <si>
    <t>26.11.2019 14:24:46</t>
  </si>
  <si>
    <t>26.11.2019 14:24:48</t>
  </si>
  <si>
    <t>26.11.2019 14:24:49</t>
  </si>
  <si>
    <t>26.11.2019 14:24:51</t>
  </si>
  <si>
    <t>26.11.2019 14:24:52</t>
  </si>
  <si>
    <t>26.11.2019 14:24:54</t>
  </si>
  <si>
    <t>26.11.2019 14:24:55</t>
  </si>
  <si>
    <t>26.11.2019 14:24:57</t>
  </si>
  <si>
    <t>26.11.2019 14:25:06</t>
  </si>
  <si>
    <t>26.11.2019 14:25:07</t>
  </si>
  <si>
    <t>26.11.2019 14:25:09</t>
  </si>
  <si>
    <t>26.11.2019 14:27:01</t>
  </si>
  <si>
    <t>26.11.2019 14:27:03</t>
  </si>
  <si>
    <t>26.11.2019 14:27:04</t>
  </si>
  <si>
    <t>26.11.2019 14:27:06</t>
  </si>
  <si>
    <t>26.11.2019 14:27:07</t>
  </si>
  <si>
    <t>26.11.2019 14:27:09</t>
  </si>
  <si>
    <t>26.11.2019 14:27:10</t>
  </si>
  <si>
    <t>26.11.2019 14:27:12</t>
  </si>
  <si>
    <t>26.11.2019 14:28:01</t>
  </si>
  <si>
    <t>26.11.2019 14:28:03</t>
  </si>
  <si>
    <t>26.11.2019 14:28:04</t>
  </si>
  <si>
    <t>26.11.2019 14:28:06</t>
  </si>
  <si>
    <t>26.11.2019 14:29:00</t>
  </si>
  <si>
    <t>26.11.2019 14:29:01</t>
  </si>
  <si>
    <t>26.11.2019 14:29:03</t>
  </si>
  <si>
    <t>26.11.2019 14:29:04</t>
  </si>
  <si>
    <t>26.11.2019 14:29:06</t>
  </si>
  <si>
    <t>26.11.2019 14:30:39</t>
  </si>
  <si>
    <t>26.11.2019 14:30:40</t>
  </si>
  <si>
    <t>26.11.2019 14:30:42</t>
  </si>
  <si>
    <t>26.11.2019 14:30:43</t>
  </si>
  <si>
    <t>26.11.2019 14:31:06</t>
  </si>
  <si>
    <t>26.11.2019 14:31:07</t>
  </si>
  <si>
    <t>26.11.2019 14:31:09</t>
  </si>
  <si>
    <t>26.11.2019 14:31:10</t>
  </si>
  <si>
    <t>26.11.2019 14:31:40</t>
  </si>
  <si>
    <t>26.11.2019 14:31:42</t>
  </si>
  <si>
    <t>26.11.2019 14:31:43</t>
  </si>
  <si>
    <t>26.11.2019 14:31:45</t>
  </si>
  <si>
    <t>26.11.2019 14:31:46</t>
  </si>
  <si>
    <t>26.11.2019 14:31:48</t>
  </si>
  <si>
    <t>26.11.2019 14:31:49</t>
  </si>
  <si>
    <t>26.11.2019 14:31:55</t>
  </si>
  <si>
    <t>26.11.2019 14:31:57</t>
  </si>
  <si>
    <t>26.11.2019 14:32:00</t>
  </si>
  <si>
    <t>26.11.2019 14:32:03</t>
  </si>
  <si>
    <t>26.11.2019 14:32:37</t>
  </si>
  <si>
    <t>26.11.2019 14:32:39</t>
  </si>
  <si>
    <t>26.11.2019 14:32:40</t>
  </si>
  <si>
    <t>26.11.2019 14:32:42</t>
  </si>
  <si>
    <t>26.11.2019 14:32:57</t>
  </si>
  <si>
    <t>26.11.2019 14:32:58</t>
  </si>
  <si>
    <t>26.11.2019 14:33:00</t>
  </si>
  <si>
    <t>26.11.2019 14:33:01</t>
  </si>
  <si>
    <t>26.11.2019 14:33:03</t>
  </si>
  <si>
    <t>26.11.2019 14:33:04</t>
  </si>
  <si>
    <t>26.11.2019 14:33:09</t>
  </si>
  <si>
    <t>26.11.2019 14:33:18</t>
  </si>
  <si>
    <t>26.11.2019 14:33:19</t>
  </si>
  <si>
    <t>26.11.2019 14:33:21</t>
  </si>
  <si>
    <t>26.11.2019 14:33:22</t>
  </si>
  <si>
    <t>26.11.2019 14:33:55</t>
  </si>
  <si>
    <t>26.11.2019 14:33:57</t>
  </si>
  <si>
    <t>26.11.2019 14:33:58</t>
  </si>
  <si>
    <t>26.11.2019 14:34:03</t>
  </si>
  <si>
    <t>26.11.2019 14:34:04</t>
  </si>
  <si>
    <t>26.11.2019 14:34:06</t>
  </si>
  <si>
    <t>26.11.2019 14:34:07</t>
  </si>
  <si>
    <t>26.11.2019 14:34:48</t>
  </si>
  <si>
    <t>26.11.2019 14:34:49</t>
  </si>
  <si>
    <t>26.11.2019 14:34:51</t>
  </si>
  <si>
    <t>26.11.2019 14:34:52</t>
  </si>
  <si>
    <t>26.11.2019 14:34:54</t>
  </si>
  <si>
    <t>26.11.2019 14:34:55</t>
  </si>
  <si>
    <t>26.11.2019 14:34:57</t>
  </si>
  <si>
    <t>26.11.2019 14:34:58</t>
  </si>
  <si>
    <t>26.11.2019 14:35:06</t>
  </si>
  <si>
    <t>26.11.2019 14:35:09</t>
  </si>
  <si>
    <t>26.11.2019 14:35:12</t>
  </si>
  <si>
    <t>26.11.2019 14:35:51</t>
  </si>
  <si>
    <t>26.11.2019 14:35:52</t>
  </si>
  <si>
    <t>26.11.2019 14:35:54</t>
  </si>
  <si>
    <t>26.11.2019 14:35:55</t>
  </si>
  <si>
    <t>26.11.2019 14:36:42</t>
  </si>
  <si>
    <t>26.11.2019 14:36:43</t>
  </si>
  <si>
    <t>26.11.2019 14:36:45</t>
  </si>
  <si>
    <t>26.11.2019 14:36:46</t>
  </si>
  <si>
    <t>26.11.2019 14:37:03</t>
  </si>
  <si>
    <t>26.11.2019 14:37:04</t>
  </si>
  <si>
    <t>26.11.2019 14:37:06</t>
  </si>
  <si>
    <t>26.11.2019 14:37:07</t>
  </si>
  <si>
    <t>26.11.2019 14:37:10</t>
  </si>
  <si>
    <t>26.11.2019 14:37:13</t>
  </si>
  <si>
    <t>26.11.2019 14:37:16</t>
  </si>
  <si>
    <t>26.11.2019 14:37:18</t>
  </si>
  <si>
    <t>26.11.2019 14:37:19</t>
  </si>
  <si>
    <t>26.11.2019 14:37:22</t>
  </si>
  <si>
    <t>26.11.2019 14:37:24</t>
  </si>
  <si>
    <t>26.11.2019 14:37:25</t>
  </si>
  <si>
    <t>26.11.2019 14:38:03</t>
  </si>
  <si>
    <t>26.11.2019 14:38:06</t>
  </si>
  <si>
    <t>26.11.2019 14:38:07</t>
  </si>
  <si>
    <t>26.11.2019 14:38:09</t>
  </si>
  <si>
    <t>26.11.2019 14:38:10</t>
  </si>
  <si>
    <t>26.11.2019 14:38:54</t>
  </si>
  <si>
    <t>26.11.2019 14:41:24</t>
  </si>
  <si>
    <t>26.11.2019 14:41:25</t>
  </si>
  <si>
    <t>26.11.2019 14:41:27</t>
  </si>
  <si>
    <t>26.11.2019 14:41:28</t>
  </si>
  <si>
    <t>26.11.2019 14:41:30</t>
  </si>
  <si>
    <t>26.11.2019 14:42:21</t>
  </si>
  <si>
    <t>26.11.2019 14:42:22</t>
  </si>
  <si>
    <t>26.11.2019 14:42:24</t>
  </si>
  <si>
    <t>26.11.2019 14:42:25</t>
  </si>
  <si>
    <t>26.11.2019 14:42:39</t>
  </si>
  <si>
    <t>26.11.2019 14:42:40</t>
  </si>
  <si>
    <t>26.11.2019 14:42:42</t>
  </si>
  <si>
    <t>26.11.2019 14:42:43</t>
  </si>
  <si>
    <t>26.11.2019 14:42:45</t>
  </si>
  <si>
    <t>26.11.2019 14:42:46</t>
  </si>
  <si>
    <t>26.11.2019 14:42:48</t>
  </si>
  <si>
    <t>26.11.2019 14:42:51</t>
  </si>
  <si>
    <t>26.11.2019 14:42:52</t>
  </si>
  <si>
    <t>26.11.2019 14:42:54</t>
  </si>
  <si>
    <t>26.11.2019 14:42:55</t>
  </si>
  <si>
    <t>26.11.2019 14:42:57</t>
  </si>
  <si>
    <t>26.11.2019 14:43:13</t>
  </si>
  <si>
    <t>26.11.2019 14:43:15</t>
  </si>
  <si>
    <t>26.11.2019 14:43:16</t>
  </si>
  <si>
    <t>26.11.2019 14:43:18</t>
  </si>
  <si>
    <t>26.11.2019 14:43:31</t>
  </si>
  <si>
    <t>26.11.2019 14:43:33</t>
  </si>
  <si>
    <t>26.11.2019 14:43:34</t>
  </si>
  <si>
    <t>26.11.2019 14:43:46</t>
  </si>
  <si>
    <t>26.11.2019 14:43:48</t>
  </si>
  <si>
    <t>26.11.2019 14:43:49</t>
  </si>
  <si>
    <t>26.11.2019 14:43:51</t>
  </si>
  <si>
    <t>26.11.2019 14:43:54</t>
  </si>
  <si>
    <t>26.11.2019 14:43:55</t>
  </si>
  <si>
    <t>26.11.2019 14:43:57</t>
  </si>
  <si>
    <t>26.11.2019 14:43:58</t>
  </si>
  <si>
    <t>26.11.2019 14:44:00</t>
  </si>
  <si>
    <t>26.11.2019 14:44:03</t>
  </si>
  <si>
    <t>26.11.2019 14:44:04</t>
  </si>
  <si>
    <t>26.11.2019 14:44:06</t>
  </si>
  <si>
    <t>26.11.2019 14:44:07</t>
  </si>
  <si>
    <t>26.11.2019 14:44:10</t>
  </si>
  <si>
    <t>26.11.2019 14:44:12</t>
  </si>
  <si>
    <t>26.11.2019 14:44:13</t>
  </si>
  <si>
    <t>26.11.2019 14:44:15</t>
  </si>
  <si>
    <t>26.11.2019 14:44:18</t>
  </si>
  <si>
    <t>26.11.2019 14:44:19</t>
  </si>
  <si>
    <t>26.11.2019 14:44:21</t>
  </si>
  <si>
    <t>26.11.2019 14:44:22</t>
  </si>
  <si>
    <t>26.11.2019 14:44:51</t>
  </si>
  <si>
    <t>26.11.2019 14:44:52</t>
  </si>
  <si>
    <t>26.11.2019 14:44:54</t>
  </si>
  <si>
    <t>26.11.2019 14:44:55</t>
  </si>
  <si>
    <t>26.11.2019 14:45:00</t>
  </si>
  <si>
    <t>26.11.2019 14:45:30</t>
  </si>
  <si>
    <t>26.11.2019 14:45:31</t>
  </si>
  <si>
    <t>26.11.2019 14:45:33</t>
  </si>
  <si>
    <t>26.11.2019 14:45:49</t>
  </si>
  <si>
    <t>26.11.2019 14:45:51</t>
  </si>
  <si>
    <t>26.11.2019 14:45:52</t>
  </si>
  <si>
    <t>26.11.2019 14:45:54</t>
  </si>
  <si>
    <t>26.11.2019 14:45:55</t>
  </si>
  <si>
    <t>26.11.2019 14:46:58</t>
  </si>
  <si>
    <t>26.11.2019 14:47:00</t>
  </si>
  <si>
    <t>26.11.2019 14:47:01</t>
  </si>
  <si>
    <t>26.11.2019 14:47:03</t>
  </si>
  <si>
    <t>26.11.2019 14:47:04</t>
  </si>
  <si>
    <t>26.11.2019 14:47:06</t>
  </si>
  <si>
    <t>26.11.2019 14:47:18</t>
  </si>
  <si>
    <t>26.11.2019 14:47:19</t>
  </si>
  <si>
    <t>26.11.2019 14:47:21</t>
  </si>
  <si>
    <t>26.11.2019 14:48:30</t>
  </si>
  <si>
    <t>26.11.2019 14:48:31</t>
  </si>
  <si>
    <t>26.11.2019 14:48:33</t>
  </si>
  <si>
    <t>26.11.2019 14:48:34</t>
  </si>
  <si>
    <t>26.11.2019 14:48:36</t>
  </si>
  <si>
    <t>26.11.2019 14:48:39</t>
  </si>
  <si>
    <t>26.11.2019 14:48:43</t>
  </si>
  <si>
    <t>26.11.2019 14:48:45</t>
  </si>
  <si>
    <t>26.11.2019 14:48:46</t>
  </si>
  <si>
    <t>26.11.2019 14:48:48</t>
  </si>
  <si>
    <t>26.11.2019 14:49:30</t>
  </si>
  <si>
    <t>26.11.2019 14:49:31</t>
  </si>
  <si>
    <t>26.11.2019 14:49:33</t>
  </si>
  <si>
    <t>26.11.2019 14:49:34</t>
  </si>
  <si>
    <t>26.11.2019 14:49:36</t>
  </si>
  <si>
    <t>26.11.2019 14:49:37</t>
  </si>
  <si>
    <t>26.11.2019 14:49:40</t>
  </si>
  <si>
    <t>26.11.2019 14:49:43</t>
  </si>
  <si>
    <t>26.11.2019 14:49:45</t>
  </si>
  <si>
    <t>26.11.2019 14:49:46</t>
  </si>
  <si>
    <t>26.11.2019 14:50:19</t>
  </si>
  <si>
    <t>26.11.2019 14:50:22</t>
  </si>
  <si>
    <t>26.11.2019 14:50:24</t>
  </si>
  <si>
    <t>26.11.2019 14:50:25</t>
  </si>
  <si>
    <t>26.11.2019 14:50:27</t>
  </si>
  <si>
    <t>26.11.2019 14:50:28</t>
  </si>
  <si>
    <t>26.11.2019 14:51:49</t>
  </si>
  <si>
    <t>26.11.2019 14:51:51</t>
  </si>
  <si>
    <t>26.11.2019 14:52:24</t>
  </si>
  <si>
    <t>26.11.2019 14:52:25</t>
  </si>
  <si>
    <t>26.11.2019 14:52:27</t>
  </si>
  <si>
    <t>26.11.2019 14:52:30</t>
  </si>
  <si>
    <t>26.11.2019 14:52:31</t>
  </si>
  <si>
    <t>26.11.2019 14:52:34</t>
  </si>
  <si>
    <t>26.11.2019 14:52:37</t>
  </si>
  <si>
    <t>26.11.2019 14:52:52</t>
  </si>
  <si>
    <t>26.11.2019 14:52:54</t>
  </si>
  <si>
    <t>26.11.2019 14:53:21</t>
  </si>
  <si>
    <t>26.11.2019 14:53:24</t>
  </si>
  <si>
    <t>26.11.2019 14:53:25</t>
  </si>
  <si>
    <t>26.11.2019 14:53:28</t>
  </si>
  <si>
    <t>26.11.2019 14:54:18</t>
  </si>
  <si>
    <t>26.11.2019 14:54:19</t>
  </si>
  <si>
    <t>26.11.2019 14:54:21</t>
  </si>
  <si>
    <t>26.11.2019 14:54:22</t>
  </si>
  <si>
    <t>26.11.2019 14:54:24</t>
  </si>
  <si>
    <t>26.11.2019 14:54:39</t>
  </si>
  <si>
    <t>26.11.2019 14:54:40</t>
  </si>
  <si>
    <t>26.11.2019 14:54:42</t>
  </si>
  <si>
    <t>26.11.2019 14:56:46</t>
  </si>
  <si>
    <t>26.11.2019 14:56:48</t>
  </si>
  <si>
    <t>26.11.2019 14:56:49</t>
  </si>
  <si>
    <t>26.11.2019 14:56:51</t>
  </si>
  <si>
    <t>26.11.2019 14:56:52</t>
  </si>
  <si>
    <t>26.11.2019 14:56:54</t>
  </si>
  <si>
    <t>26.11.2019 14:57:01</t>
  </si>
  <si>
    <t>26.11.2019 14:57:10</t>
  </si>
  <si>
    <t>26.11.2019 14:57:12</t>
  </si>
  <si>
    <t>26.11.2019 14:57:15</t>
  </si>
  <si>
    <t>26.11.2019 14:57:16</t>
  </si>
  <si>
    <t>26.11.2019 14:57:19</t>
  </si>
  <si>
    <t>26.11.2019 14:57:21</t>
  </si>
  <si>
    <t>26.11.2019 14:58:54</t>
  </si>
  <si>
    <t>26.11.2019 14:58:55</t>
  </si>
  <si>
    <t>26.11.2019 14:59:04</t>
  </si>
  <si>
    <t>26.11.2019 14:59:05</t>
  </si>
  <si>
    <t>26.11.2019 14:59:07</t>
  </si>
  <si>
    <t>26.11.2019 14:59:08</t>
  </si>
  <si>
    <t>26.11.2019 14:59:31</t>
  </si>
  <si>
    <t>26.11.2019 14:59:34</t>
  </si>
  <si>
    <t>26.11.2019 14:59:35</t>
  </si>
  <si>
    <t>26.11.2019 14:59:38</t>
  </si>
  <si>
    <t>26.11.2019 14:59:40</t>
  </si>
  <si>
    <t>26.11.2019 14:59:41</t>
  </si>
  <si>
    <t>26.11.2019 14:59:43</t>
  </si>
  <si>
    <t>26.11.2019 14:59:44</t>
  </si>
  <si>
    <t>26.11.2019 14:59:46</t>
  </si>
  <si>
    <t>26.11.2019 14:59:47</t>
  </si>
  <si>
    <t>26.11.2019 14:59:50</t>
  </si>
  <si>
    <t>26.11.2019 15:01:17</t>
  </si>
  <si>
    <t>26.11.2019 15:01:19</t>
  </si>
  <si>
    <t>26.11.2019 15:01:20</t>
  </si>
  <si>
    <t>26.11.2019 15:01:23</t>
  </si>
  <si>
    <t>26.11.2019 15:01:25</t>
  </si>
  <si>
    <t>26.11.2019 15:01:26</t>
  </si>
  <si>
    <t>26.11.2019 15:01:28</t>
  </si>
  <si>
    <t>26.11.2019 15:01:29</t>
  </si>
  <si>
    <t>26.11.2019 15:01:55</t>
  </si>
  <si>
    <t>26.11.2019 15:01:56</t>
  </si>
  <si>
    <t>26.11.2019 15:01:58</t>
  </si>
  <si>
    <t>26.11.2019 15:01:59</t>
  </si>
  <si>
    <t>26.11.2019 15:02:02</t>
  </si>
  <si>
    <t>26.11.2019 15:03:31</t>
  </si>
  <si>
    <t>26.11.2019 15:03:32</t>
  </si>
  <si>
    <t>26.11.2019 15:03:34</t>
  </si>
  <si>
    <t>26.11.2019 15:03:35</t>
  </si>
  <si>
    <t>26.11.2019 15:03:37</t>
  </si>
  <si>
    <t>26.11.2019 15:03:38</t>
  </si>
  <si>
    <t>26.11.2019 15:03:40</t>
  </si>
  <si>
    <t>26.11.2019 15:04:26</t>
  </si>
  <si>
    <t>26.11.2019 15:04:28</t>
  </si>
  <si>
    <t>26.11.2019 15:04:29</t>
  </si>
  <si>
    <t>26.11.2019 15:04:32</t>
  </si>
  <si>
    <t>26.11.2019 15:04:47</t>
  </si>
  <si>
    <t>26.11.2019 15:04:49</t>
  </si>
  <si>
    <t>26.11.2019 15:04:50</t>
  </si>
  <si>
    <t>26.11.2019 15:05:52</t>
  </si>
  <si>
    <t>26.11.2019 15:05:53</t>
  </si>
  <si>
    <t>26.11.2019 15:05:55</t>
  </si>
  <si>
    <t>26.11.2019 15:05:58</t>
  </si>
  <si>
    <t>26.11.2019 15:05:59</t>
  </si>
  <si>
    <t>26.11.2019 15:06:01</t>
  </si>
  <si>
    <t>26.11.2019 15:06:02</t>
  </si>
  <si>
    <t>26.11.2019 15:06:04</t>
  </si>
  <si>
    <t>26.11.2019 15:06:05</t>
  </si>
  <si>
    <t>26.11.2019 15:06:07</t>
  </si>
  <si>
    <t>26.11.2019 15:06:25</t>
  </si>
  <si>
    <t>26.11.2019 15:06:26</t>
  </si>
  <si>
    <t>26.11.2019 15:06:28</t>
  </si>
  <si>
    <t>26.11.2019 15:06:29</t>
  </si>
  <si>
    <t>26.11.2019 15:06:31</t>
  </si>
  <si>
    <t>26.11.2019 15:06:53</t>
  </si>
  <si>
    <t>26.11.2019 15:06:55</t>
  </si>
  <si>
    <t>26.11.2019 15:06:56</t>
  </si>
  <si>
    <t>26.11.2019 15:06:58</t>
  </si>
  <si>
    <t>26.11.2019 15:07:17</t>
  </si>
  <si>
    <t>26.11.2019 15:07:19</t>
  </si>
  <si>
    <t>26.11.2019 15:07:20</t>
  </si>
  <si>
    <t>26.11.2019 15:07:22</t>
  </si>
  <si>
    <t>26.11.2019 15:07:31</t>
  </si>
  <si>
    <t>26.11.2019 15:07:32</t>
  </si>
  <si>
    <t>26.11.2019 15:07:34</t>
  </si>
  <si>
    <t>26.11.2019 15:08:40</t>
  </si>
  <si>
    <t>26.11.2019 15:08:41</t>
  </si>
  <si>
    <t>26.11.2019 15:08:43</t>
  </si>
  <si>
    <t>26.11.2019 15:08:44</t>
  </si>
  <si>
    <t>26.11.2019 15:08:46</t>
  </si>
  <si>
    <t>26.11.2019 15:08:53</t>
  </si>
  <si>
    <t>26.11.2019 15:08:55</t>
  </si>
  <si>
    <t>26.11.2019 15:08:56</t>
  </si>
  <si>
    <t>26.11.2019 15:08:58</t>
  </si>
  <si>
    <t>26.11.2019 15:08:59</t>
  </si>
  <si>
    <t>26.11.2019 15:09:01</t>
  </si>
  <si>
    <t>26.11.2019 15:09:02</t>
  </si>
  <si>
    <t>26.11.2019 15:09:04</t>
  </si>
  <si>
    <t>26.11.2019 15:09:05</t>
  </si>
  <si>
    <t>26.11.2019 15:09:08</t>
  </si>
  <si>
    <t>26.11.2019 15:09:28</t>
  </si>
  <si>
    <t>26.11.2019 15:09:29</t>
  </si>
  <si>
    <t>26.11.2019 15:09:32</t>
  </si>
  <si>
    <t>26.11.2019 15:09:34</t>
  </si>
  <si>
    <t>26.11.2019 15:09:37</t>
  </si>
  <si>
    <t>26.11.2019 15:09:38</t>
  </si>
  <si>
    <t>26.11.2019 15:10:22</t>
  </si>
  <si>
    <t>26.11.2019 15:10:23</t>
  </si>
  <si>
    <t>26.11.2019 15:10:25</t>
  </si>
  <si>
    <t>26.11.2019 15:10:26</t>
  </si>
  <si>
    <t>26.11.2019 15:12:46</t>
  </si>
  <si>
    <t>26.11.2019 15:12:47</t>
  </si>
  <si>
    <t>26.11.2019 15:12:49</t>
  </si>
  <si>
    <t>26.11.2019 15:12:50</t>
  </si>
  <si>
    <t>26.11.2019 15:12:52</t>
  </si>
  <si>
    <t>26.11.2019 15:12:53</t>
  </si>
  <si>
    <t>26.11.2019 15:13:07</t>
  </si>
  <si>
    <t>26.11.2019 15:13:10</t>
  </si>
  <si>
    <t>26.11.2019 15:13:11</t>
  </si>
  <si>
    <t>26.11.2019 15:13:37</t>
  </si>
  <si>
    <t>26.11.2019 15:13:38</t>
  </si>
  <si>
    <t>26.11.2019 15:13:40</t>
  </si>
  <si>
    <t>26.11.2019 15:13:41</t>
  </si>
  <si>
    <t>26.11.2019 15:13:43</t>
  </si>
  <si>
    <t>26.11.2019 15:14:04</t>
  </si>
  <si>
    <t>26.11.2019 15:14:05</t>
  </si>
  <si>
    <t>26.11.2019 15:14:07</t>
  </si>
  <si>
    <t>26.11.2019 15:14:08</t>
  </si>
  <si>
    <t>26.11.2019 15:14:10</t>
  </si>
  <si>
    <t>26.11.2019 15:14:11</t>
  </si>
  <si>
    <t>26.11.2019 15:14:13</t>
  </si>
  <si>
    <t>26.11.2019 15:14:14</t>
  </si>
  <si>
    <t>26.11.2019 15:14:16</t>
  </si>
  <si>
    <t>26.11.2019 15:14:29</t>
  </si>
  <si>
    <t>26.11.2019 15:14:31</t>
  </si>
  <si>
    <t>26.11.2019 15:14:32</t>
  </si>
  <si>
    <t>26.11.2019 15:14:37</t>
  </si>
  <si>
    <t>26.11.2019 15:14:38</t>
  </si>
  <si>
    <t>26.11.2019 15:14:40</t>
  </si>
  <si>
    <t>26.11.2019 15:14:41</t>
  </si>
  <si>
    <t>26.11.2019 15:14:52</t>
  </si>
  <si>
    <t>26.11.2019 15:14:53</t>
  </si>
  <si>
    <t>26.11.2019 15:14:55</t>
  </si>
  <si>
    <t>26.11.2019 15:14:56</t>
  </si>
  <si>
    <t>26.11.2019 15:14:58</t>
  </si>
  <si>
    <t>26.11.2019 15:14:59</t>
  </si>
  <si>
    <t>26.11.2019 15:15:01</t>
  </si>
  <si>
    <t>26.11.2019 15:15:02</t>
  </si>
  <si>
    <t>26.11.2019 15:15:17</t>
  </si>
  <si>
    <t>26.11.2019 15:15:18</t>
  </si>
  <si>
    <t>26.11.2019 15:15:20</t>
  </si>
  <si>
    <t>26.11.2019 15:15:21</t>
  </si>
  <si>
    <t>26.11.2019 15:15:35</t>
  </si>
  <si>
    <t>26.11.2019 15:15:36</t>
  </si>
  <si>
    <t>26.11.2019 15:15:38</t>
  </si>
  <si>
    <t>26.11.2019 15:15:39</t>
  </si>
  <si>
    <t>26.11.2019 15:15:47</t>
  </si>
  <si>
    <t>26.11.2019 15:15:48</t>
  </si>
  <si>
    <t>26.11.2019 15:15:50</t>
  </si>
  <si>
    <t>26.11.2019 15:15:51</t>
  </si>
  <si>
    <t>26.11.2019 15:15:53</t>
  </si>
  <si>
    <t>26.11.2019 15:17:29</t>
  </si>
  <si>
    <t>26.11.2019 15:17:33</t>
  </si>
  <si>
    <t>26.11.2019 15:17:35</t>
  </si>
  <si>
    <t>26.11.2019 15:17:36</t>
  </si>
  <si>
    <t>26.11.2019 15:17:38</t>
  </si>
  <si>
    <t>26.11.2019 15:17:39</t>
  </si>
  <si>
    <t>26.11.2019 15:18:53</t>
  </si>
  <si>
    <t>26.11.2019 15:18:54</t>
  </si>
  <si>
    <t>26.11.2019 15:18:56</t>
  </si>
  <si>
    <t>26.11.2019 15:20:03</t>
  </si>
  <si>
    <t>26.11.2019 15:20:05</t>
  </si>
  <si>
    <t>26.11.2019 15:20:06</t>
  </si>
  <si>
    <t>26.11.2019 15:20:17</t>
  </si>
  <si>
    <t>26.11.2019 15:20:18</t>
  </si>
  <si>
    <t>26.11.2019 15:20:20</t>
  </si>
  <si>
    <t>26.11.2019 15:20:21</t>
  </si>
  <si>
    <t>26.11.2019 15:20:51</t>
  </si>
  <si>
    <t>26.11.2019 15:20:53</t>
  </si>
  <si>
    <t>26.11.2019 15:20:54</t>
  </si>
  <si>
    <t>26.11.2019 15:20:56</t>
  </si>
  <si>
    <t>26.11.2019 15:20:57</t>
  </si>
  <si>
    <t>26.11.2019 15:20:59</t>
  </si>
  <si>
    <t>26.11.2019 15:21:00</t>
  </si>
  <si>
    <t>26.11.2019 15:21:09</t>
  </si>
  <si>
    <t>26.11.2019 15:21:11</t>
  </si>
  <si>
    <t>26.11.2019 15:21:12</t>
  </si>
  <si>
    <t>26.11.2019 15:21:14</t>
  </si>
  <si>
    <t>26.11.2019 15:21:33</t>
  </si>
  <si>
    <t>26.11.2019 15:21:35</t>
  </si>
  <si>
    <t>26.11.2019 15:21:36</t>
  </si>
  <si>
    <t>26.11.2019 15:21:38</t>
  </si>
  <si>
    <t>26.11.2019 15:21:39</t>
  </si>
  <si>
    <t>26.11.2019 15:21:41</t>
  </si>
  <si>
    <t>26.11.2019 15:21:42</t>
  </si>
  <si>
    <t>26.11.2019 15:21:44</t>
  </si>
  <si>
    <t>26.11.2019 15:21:45</t>
  </si>
  <si>
    <t>26.11.2019 15:21:47</t>
  </si>
  <si>
    <t>26.11.2019 15:21:48</t>
  </si>
  <si>
    <t>26.11.2019 15:22:06</t>
  </si>
  <si>
    <t>26.11.2019 15:22:08</t>
  </si>
  <si>
    <t>26.11.2019 15:22:09</t>
  </si>
  <si>
    <t>26.11.2019 15:22:11</t>
  </si>
  <si>
    <t>26.11.2019 15:22:12</t>
  </si>
  <si>
    <t>26.11.2019 15:22:14</t>
  </si>
  <si>
    <t>26.11.2019 15:22:15</t>
  </si>
  <si>
    <t>26.11.2019 15:22:32</t>
  </si>
  <si>
    <t>26.11.2019 15:22:33</t>
  </si>
  <si>
    <t>26.11.2019 15:22:35</t>
  </si>
  <si>
    <t>26.11.2019 15:22:36</t>
  </si>
  <si>
    <t>26.11.2019 15:22:38</t>
  </si>
  <si>
    <t>26.11.2019 15:22:39</t>
  </si>
  <si>
    <t>26.11.2019 15:22:41</t>
  </si>
  <si>
    <t>26.11.2019 15:23:14</t>
  </si>
  <si>
    <t>26.11.2019 15:23:15</t>
  </si>
  <si>
    <t>26.11.2019 15:23:17</t>
  </si>
  <si>
    <t>26.11.2019 15:23:18</t>
  </si>
  <si>
    <t>26.11.2019 15:23:26</t>
  </si>
  <si>
    <t>26.11.2019 15:23:30</t>
  </si>
  <si>
    <t>26.11.2019 15:23:32</t>
  </si>
  <si>
    <t>26.11.2019 15:23:33</t>
  </si>
  <si>
    <t>26.11.2019 15:23:35</t>
  </si>
  <si>
    <t>26.11.2019 15:23:36</t>
  </si>
  <si>
    <t>26.11.2019 15:23:38</t>
  </si>
  <si>
    <t>26.11.2019 15:23:39</t>
  </si>
  <si>
    <t>26.11.2019 15:23:42</t>
  </si>
  <si>
    <t>26.11.2019 15:23:44</t>
  </si>
  <si>
    <t>26.11.2019 15:23:56</t>
  </si>
  <si>
    <t>26.11.2019 15:23:57</t>
  </si>
  <si>
    <t>26.11.2019 15:23:59</t>
  </si>
  <si>
    <t>26.11.2019 15:24:00</t>
  </si>
  <si>
    <t>26.11.2019 15:24:02</t>
  </si>
  <si>
    <t>26.11.2019 15:24:14</t>
  </si>
  <si>
    <t>26.11.2019 15:24:15</t>
  </si>
  <si>
    <t>26.11.2019 15:24:17</t>
  </si>
  <si>
    <t>26.11.2019 15:24:39</t>
  </si>
  <si>
    <t>26.11.2019 15:24:41</t>
  </si>
  <si>
    <t>26.11.2019 15:24:42</t>
  </si>
  <si>
    <t>26.11.2019 15:24:44</t>
  </si>
  <si>
    <t>26.11.2019 15:24:47</t>
  </si>
  <si>
    <t>26.11.2019 15:25:17</t>
  </si>
  <si>
    <t>26.11.2019 15:25:20</t>
  </si>
  <si>
    <t>26.11.2019 15:25:21</t>
  </si>
  <si>
    <t>26.11.2019 15:25:26</t>
  </si>
  <si>
    <t>26.11.2019 15:25:27</t>
  </si>
  <si>
    <t>26.11.2019 15:25:44</t>
  </si>
  <si>
    <t>26.11.2019 15:25:45</t>
  </si>
  <si>
    <t>26.11.2019 15:25:47</t>
  </si>
  <si>
    <t>26.11.2019 15:25:48</t>
  </si>
  <si>
    <t>26.11.2019 15:25:50</t>
  </si>
  <si>
    <t>26.11.2019 15:25:51</t>
  </si>
  <si>
    <t>26.11.2019 15:27:03</t>
  </si>
  <si>
    <t>26.11.2019 15:27:05</t>
  </si>
  <si>
    <t>26.11.2019 15:27:06</t>
  </si>
  <si>
    <t>26.11.2019 15:27:08</t>
  </si>
  <si>
    <t>26.11.2019 15:28:00</t>
  </si>
  <si>
    <t>26.11.2019 15:28:02</t>
  </si>
  <si>
    <t>26.11.2019 15:28:03</t>
  </si>
  <si>
    <t>26.11.2019 15:28:06</t>
  </si>
  <si>
    <t>26.11.2019 15:28:08</t>
  </si>
  <si>
    <t>26.11.2019 15:28:09</t>
  </si>
  <si>
    <t>26.11.2019 15:28:11</t>
  </si>
  <si>
    <t>26.11.2019 15:28:12</t>
  </si>
  <si>
    <t>26.11.2019 15:28:14</t>
  </si>
  <si>
    <t>26.11.2019 15:28:35</t>
  </si>
  <si>
    <t>26.11.2019 15:28:36</t>
  </si>
  <si>
    <t>26.11.2019 15:28:38</t>
  </si>
  <si>
    <t>26.11.2019 15:28:39</t>
  </si>
  <si>
    <t>26.11.2019 15:28:41</t>
  </si>
  <si>
    <t>26.11.2019 15:29:14</t>
  </si>
  <si>
    <t>26.11.2019 15:29:15</t>
  </si>
  <si>
    <t>26.11.2019 15:29:17</t>
  </si>
  <si>
    <t>26.11.2019 15:29:18</t>
  </si>
  <si>
    <t>26.11.2019 15:29:20</t>
  </si>
  <si>
    <t>26.11.2019 15:29:21</t>
  </si>
  <si>
    <t>26.11.2019 15:29:29</t>
  </si>
  <si>
    <t>26.11.2019 15:29:30</t>
  </si>
  <si>
    <t>26.11.2019 15:29:32</t>
  </si>
  <si>
    <t>26.11.2019 15:29:33</t>
  </si>
  <si>
    <t>26.11.2019 15:29:35</t>
  </si>
  <si>
    <t>26.11.2019 15:29:36</t>
  </si>
  <si>
    <t>26.11.2019 15:30:11</t>
  </si>
  <si>
    <t>26.11.2019 15:30:12</t>
  </si>
  <si>
    <t>26.11.2019 15:30:14</t>
  </si>
  <si>
    <t>26.11.2019 15:30:15</t>
  </si>
  <si>
    <t>26.11.2019 15:30:17</t>
  </si>
  <si>
    <t>26.11.2019 15:30:18</t>
  </si>
  <si>
    <t>26.11.2019 15:30:20</t>
  </si>
  <si>
    <t>26.11.2019 15:31:18</t>
  </si>
  <si>
    <t>26.11.2019 15:31:20</t>
  </si>
  <si>
    <t>26.11.2019 15:31:21</t>
  </si>
  <si>
    <t>26.11.2019 15:31:23</t>
  </si>
  <si>
    <t>26.11.2019 15:31:26</t>
  </si>
  <si>
    <t>26.11.2019 15:31:30</t>
  </si>
  <si>
    <t>26.11.2019 15:31:32</t>
  </si>
  <si>
    <t>26.11.2019 15:31:33</t>
  </si>
  <si>
    <t>26.11.2019 15:31:36</t>
  </si>
  <si>
    <t>26.11.2019 15:31:38</t>
  </si>
  <si>
    <t>26.11.2019 15:31:39</t>
  </si>
  <si>
    <t>26.11.2019 15:31:41</t>
  </si>
  <si>
    <t>26.11.2019 15:31:42</t>
  </si>
  <si>
    <t>26.11.2019 15:32:54</t>
  </si>
  <si>
    <t>26.11.2019 15:32:56</t>
  </si>
  <si>
    <t>26.11.2019 15:32:57</t>
  </si>
  <si>
    <t>26.11.2019 15:32:59</t>
  </si>
  <si>
    <t>26.11.2019 15:33:06</t>
  </si>
  <si>
    <t>26.11.2019 15:33:08</t>
  </si>
  <si>
    <t>26.11.2019 15:33:09</t>
  </si>
  <si>
    <t>26.11.2019 15:33:11</t>
  </si>
  <si>
    <t>26.11.2019 15:33:12</t>
  </si>
  <si>
    <t>26.11.2019 15:33:21</t>
  </si>
  <si>
    <t>26.11.2019 15:33:23</t>
  </si>
  <si>
    <t>26.11.2019 15:33:24</t>
  </si>
  <si>
    <t>26.11.2019 15:33:26</t>
  </si>
  <si>
    <t>26.11.2019 15:33:35</t>
  </si>
  <si>
    <t>26.11.2019 15:33:41</t>
  </si>
  <si>
    <t>26.11.2019 15:33:44</t>
  </si>
  <si>
    <t>26.11.2019 15:33:47</t>
  </si>
  <si>
    <t>26.11.2019 15:33:48</t>
  </si>
  <si>
    <t>26.11.2019 15:33:50</t>
  </si>
  <si>
    <t>26.11.2019 15:33:51</t>
  </si>
  <si>
    <t>26.11.2019 15:33:59</t>
  </si>
  <si>
    <t>26.11.2019 15:34:00</t>
  </si>
  <si>
    <t>26.11.2019 15:34:01</t>
  </si>
  <si>
    <t>26.11.2019 15:34:03</t>
  </si>
  <si>
    <t>26.11.2019 15:34:04</t>
  </si>
  <si>
    <t>26.11.2019 15:34:31</t>
  </si>
  <si>
    <t>26.11.2019 15:34:33</t>
  </si>
  <si>
    <t>26.11.2019 15:34:34</t>
  </si>
  <si>
    <t>26.11.2019 15:34:36</t>
  </si>
  <si>
    <t>26.11.2019 15:34:37</t>
  </si>
  <si>
    <t>26.11.2019 15:34:39</t>
  </si>
  <si>
    <t>26.11.2019 15:34:40</t>
  </si>
  <si>
    <t>26.11.2019 15:34:43</t>
  </si>
  <si>
    <t>26.11.2019 15:34:46</t>
  </si>
  <si>
    <t>26.11.2019 15:35:00</t>
  </si>
  <si>
    <t>26.11.2019 15:35:01</t>
  </si>
  <si>
    <t>26.11.2019 15:35:03</t>
  </si>
  <si>
    <t>26.11.2019 15:35:04</t>
  </si>
  <si>
    <t>26.11.2019 15:36:06</t>
  </si>
  <si>
    <t>26.11.2019 15:36:07</t>
  </si>
  <si>
    <t>26.11.2019 15:36:09</t>
  </si>
  <si>
    <t>26.11.2019 15:36:10</t>
  </si>
  <si>
    <t>26.11.2019 15:37:51</t>
  </si>
  <si>
    <t>26.11.2019 15:37:54</t>
  </si>
  <si>
    <t>26.11.2019 15:37:55</t>
  </si>
  <si>
    <t>26.11.2019 15:37:57</t>
  </si>
  <si>
    <t>26.11.2019 15:38:06</t>
  </si>
  <si>
    <t>26.11.2019 15:38:07</t>
  </si>
  <si>
    <t>26.11.2019 15:38:09</t>
  </si>
  <si>
    <t>26.11.2019 15:38:10</t>
  </si>
  <si>
    <t>26.11.2019 15:38:12</t>
  </si>
  <si>
    <t>26.11.2019 15:38:13</t>
  </si>
  <si>
    <t>26.11.2019 15:38:21</t>
  </si>
  <si>
    <t>26.11.2019 15:38:22</t>
  </si>
  <si>
    <t>26.11.2019 15:38:24</t>
  </si>
  <si>
    <t>26.11.2019 15:38:30</t>
  </si>
  <si>
    <t>26.11.2019 15:38:31</t>
  </si>
  <si>
    <t>26.11.2019 15:38:33</t>
  </si>
  <si>
    <t>26.11.2019 15:38:34</t>
  </si>
  <si>
    <t>26.11.2019 15:38:36</t>
  </si>
  <si>
    <t>26.11.2019 15:38:37</t>
  </si>
  <si>
    <t>26.11.2019 15:38:48</t>
  </si>
  <si>
    <t>26.11.2019 15:38:49</t>
  </si>
  <si>
    <t>26.11.2019 15:38:51</t>
  </si>
  <si>
    <t>26.11.2019 15:38:52</t>
  </si>
  <si>
    <t>26.11.2019 15:39:03</t>
  </si>
  <si>
    <t>26.11.2019 15:39:04</t>
  </si>
  <si>
    <t>26.11.2019 15:39:06</t>
  </si>
  <si>
    <t>26.11.2019 15:39:07</t>
  </si>
  <si>
    <t>26.11.2019 15:39:15</t>
  </si>
  <si>
    <t>26.11.2019 15:39:16</t>
  </si>
  <si>
    <t>26.11.2019 15:39:18</t>
  </si>
  <si>
    <t>26.11.2019 15:39:25</t>
  </si>
  <si>
    <t>26.11.2019 15:39:27</t>
  </si>
  <si>
    <t>26.11.2019 15:39:28</t>
  </si>
  <si>
    <t>26.11.2019 15:39:30</t>
  </si>
  <si>
    <t>26.11.2019 15:40:01</t>
  </si>
  <si>
    <t>26.11.2019 15:40:03</t>
  </si>
  <si>
    <t>26.11.2019 15:40:04</t>
  </si>
  <si>
    <t>26.11.2019 15:40:06</t>
  </si>
  <si>
    <t>26.11.2019 15:40:07</t>
  </si>
  <si>
    <t>26.11.2019 15:42:22</t>
  </si>
  <si>
    <t>26.11.2019 15:42:24</t>
  </si>
  <si>
    <t>26.11.2019 15:42:25</t>
  </si>
  <si>
    <t>26.11.2019 15:42:27</t>
  </si>
  <si>
    <t>26.11.2019 15:42:28</t>
  </si>
  <si>
    <t>26.11.2019 15:43:12</t>
  </si>
  <si>
    <t>26.11.2019 15:43:13</t>
  </si>
  <si>
    <t>26.11.2019 15:43:15</t>
  </si>
  <si>
    <t>26.11.2019 15:43:16</t>
  </si>
  <si>
    <t>26.11.2019 15:43:45</t>
  </si>
  <si>
    <t>26.11.2019 15:43:46</t>
  </si>
  <si>
    <t>26.11.2019 15:43:48</t>
  </si>
  <si>
    <t>26.11.2019 15:44:21</t>
  </si>
  <si>
    <t>26.11.2019 15:44:22</t>
  </si>
  <si>
    <t>26.11.2019 15:44:24</t>
  </si>
  <si>
    <t>26.11.2019 15:44:25</t>
  </si>
  <si>
    <t>26.11.2019 15:44:33</t>
  </si>
  <si>
    <t>26.11.2019 15:44:37</t>
  </si>
  <si>
    <t>26.11.2019 15:45:07</t>
  </si>
  <si>
    <t>26.11.2019 15:45:09</t>
  </si>
  <si>
    <t>26.11.2019 15:45:10</t>
  </si>
  <si>
    <t>26.11.2019 15:45:12</t>
  </si>
  <si>
    <t>26.11.2019 15:45:13</t>
  </si>
  <si>
    <t>26.11.2019 15:45:15</t>
  </si>
  <si>
    <t>26.11.2019 15:45:16</t>
  </si>
  <si>
    <t>26.11.2019 15:45:18</t>
  </si>
  <si>
    <t>26.11.2019 15:45:21</t>
  </si>
  <si>
    <t>26.11.2019 15:46:16</t>
  </si>
  <si>
    <t>26.11.2019 15:46:18</t>
  </si>
  <si>
    <t>26.11.2019 15:46:19</t>
  </si>
  <si>
    <t>26.11.2019 15:48:22</t>
  </si>
  <si>
    <t>26.11.2019 15:48:24</t>
  </si>
  <si>
    <t>26.11.2019 15:48:25</t>
  </si>
  <si>
    <t>26.11.2019 15:48:27</t>
  </si>
  <si>
    <t>26.11.2019 15:48:34</t>
  </si>
  <si>
    <t>26.11.2019 15:48:37</t>
  </si>
  <si>
    <t>26.11.2019 15:48:39</t>
  </si>
  <si>
    <t>26.11.2019 15:48:40</t>
  </si>
  <si>
    <t>26.11.2019 15:48:49</t>
  </si>
  <si>
    <t>26.11.2019 15:48:51</t>
  </si>
  <si>
    <t>26.11.2019 15:48:52</t>
  </si>
  <si>
    <t>26.11.2019 15:48:54</t>
  </si>
  <si>
    <t>26.11.2019 15:49:13</t>
  </si>
  <si>
    <t>26.11.2019 15:49:15</t>
  </si>
  <si>
    <t>26.11.2019 15:49:16</t>
  </si>
  <si>
    <t>26.11.2019 15:49:18</t>
  </si>
  <si>
    <t>26.11.2019 15:49:52</t>
  </si>
  <si>
    <t>26.11.2019 15:49:54</t>
  </si>
  <si>
    <t>26.11.2019 15:49:55</t>
  </si>
  <si>
    <t>26.11.2019 15:49:57</t>
  </si>
  <si>
    <t>26.11.2019 15:49:58</t>
  </si>
  <si>
    <t>26.11.2019 15:50:12</t>
  </si>
  <si>
    <t>26.11.2019 15:50:13</t>
  </si>
  <si>
    <t>26.11.2019 15:50:15</t>
  </si>
  <si>
    <t>26.11.2019 15:50:16</t>
  </si>
  <si>
    <t>26.11.2019 15:50:18</t>
  </si>
  <si>
    <t>26.11.2019 15:50:19</t>
  </si>
  <si>
    <t>26.11.2019 15:50:21</t>
  </si>
  <si>
    <t>26.11.2019 15:50:37</t>
  </si>
  <si>
    <t>26.11.2019 15:50:39</t>
  </si>
  <si>
    <t>26.11.2019 15:50:40</t>
  </si>
  <si>
    <t>26.11.2019 15:50:42</t>
  </si>
  <si>
    <t>26.11.2019 15:50:43</t>
  </si>
  <si>
    <t>26.11.2019 15:50:45</t>
  </si>
  <si>
    <t>26.11.2019 15:50:46</t>
  </si>
  <si>
    <t>26.11.2019 15:50:48</t>
  </si>
  <si>
    <t>26.11.2019 15:51:07</t>
  </si>
  <si>
    <t>26.11.2019 15:51:09</t>
  </si>
  <si>
    <t>26.11.2019 15:51:10</t>
  </si>
  <si>
    <t>26.11.2019 15:51:12</t>
  </si>
  <si>
    <t>26.11.2019 15:51:13</t>
  </si>
  <si>
    <t>26.11.2019 15:51:37</t>
  </si>
  <si>
    <t>26.11.2019 15:51:39</t>
  </si>
  <si>
    <t>26.11.2019 15:51:40</t>
  </si>
  <si>
    <t>26.11.2019 15:51:42</t>
  </si>
  <si>
    <t>26.11.2019 15:51:43</t>
  </si>
  <si>
    <t>26.11.2019 15:52:00</t>
  </si>
  <si>
    <t>26.11.2019 15:52:01</t>
  </si>
  <si>
    <t>26.11.2019 15:52:03</t>
  </si>
  <si>
    <t>26.11.2019 15:52:33</t>
  </si>
  <si>
    <t>26.11.2019 15:52:34</t>
  </si>
  <si>
    <t>26.11.2019 15:52:36</t>
  </si>
  <si>
    <t>26.11.2019 15:52:37</t>
  </si>
  <si>
    <t>26.11.2019 15:52:39</t>
  </si>
  <si>
    <t>26.11.2019 15:52:40</t>
  </si>
  <si>
    <t>26.11.2019 15:52:42</t>
  </si>
  <si>
    <t>26.11.2019 15:52:43</t>
  </si>
  <si>
    <t>26.11.2019 15:52:46</t>
  </si>
  <si>
    <t>26.11.2019 15:52:48</t>
  </si>
  <si>
    <t>26.11.2019 15:52:49</t>
  </si>
  <si>
    <t>26.11.2019 15:52:51</t>
  </si>
  <si>
    <t>26.11.2019 15:52:54</t>
  </si>
  <si>
    <t>26.11.2019 15:52:55</t>
  </si>
  <si>
    <t>26.11.2019 15:52:57</t>
  </si>
  <si>
    <t>26.11.2019 15:52:58</t>
  </si>
  <si>
    <t>26.11.2019 15:53:00</t>
  </si>
  <si>
    <t>26.11.2019 15:53:07</t>
  </si>
  <si>
    <t>26.11.2019 15:53:09</t>
  </si>
  <si>
    <t>26.11.2019 15:53:10</t>
  </si>
  <si>
    <t>26.11.2019 15:53:13</t>
  </si>
  <si>
    <t>26.11.2019 15:53:25</t>
  </si>
  <si>
    <t>26.11.2019 15:53:28</t>
  </si>
  <si>
    <t>26.11.2019 15:53:30</t>
  </si>
  <si>
    <t>26.11.2019 15:53:31</t>
  </si>
  <si>
    <t>26.11.2019 15:53:33</t>
  </si>
  <si>
    <t>26.11.2019 15:53:48</t>
  </si>
  <si>
    <t>26.11.2019 15:53:49</t>
  </si>
  <si>
    <t>26.11.2019 15:53:51</t>
  </si>
  <si>
    <t>26.11.2019 15:54:45</t>
  </si>
  <si>
    <t>26.11.2019 15:54:46</t>
  </si>
  <si>
    <t>26.11.2019 15:54:48</t>
  </si>
  <si>
    <t>26.11.2019 15:54:49</t>
  </si>
  <si>
    <t>26.11.2019 15:54:57</t>
  </si>
  <si>
    <t>26.11.2019 15:54:58</t>
  </si>
  <si>
    <t>26.11.2019 15:55:00</t>
  </si>
  <si>
    <t>26.11.2019 15:55:01</t>
  </si>
  <si>
    <t>26.11.2019 15:55:03</t>
  </si>
  <si>
    <t>26.11.2019 15:55:39</t>
  </si>
  <si>
    <t>26.11.2019 15:55:40</t>
  </si>
  <si>
    <t>26.11.2019 15:55:42</t>
  </si>
  <si>
    <t>26.11.2019 15:55:43</t>
  </si>
  <si>
    <t>26.11.2019 15:55:45</t>
  </si>
  <si>
    <t>26.11.2019 15:55:46</t>
  </si>
  <si>
    <t>26.11.2019 15:55:48</t>
  </si>
  <si>
    <t>26.11.2019 15:55:52</t>
  </si>
  <si>
    <t>26.11.2019 15:55:54</t>
  </si>
  <si>
    <t>26.11.2019 15:55:55</t>
  </si>
  <si>
    <t>26.11.2019 15:55:57</t>
  </si>
  <si>
    <t>26.11.2019 15:56:52</t>
  </si>
  <si>
    <t>26.11.2019 15:56:54</t>
  </si>
  <si>
    <t>26.11.2019 15:56:55</t>
  </si>
  <si>
    <t>26.11.2019 15:56:57</t>
  </si>
  <si>
    <t>26.11.2019 15:57:01</t>
  </si>
  <si>
    <t>26.11.2019 15:57:03</t>
  </si>
  <si>
    <t>26.11.2019 15:57:07</t>
  </si>
  <si>
    <t>26.11.2019 15:57:09</t>
  </si>
  <si>
    <t>26.11.2019 15:57:12</t>
  </si>
  <si>
    <t>26.11.2019 15:57:13</t>
  </si>
  <si>
    <t>26.11.2019 15:57:33</t>
  </si>
  <si>
    <t>26.11.2019 15:57:34</t>
  </si>
  <si>
    <t>26.11.2019 15:57:36</t>
  </si>
  <si>
    <t>26.11.2019 15:57:37</t>
  </si>
  <si>
    <t>26.11.2019 15:58:39</t>
  </si>
  <si>
    <t>26.11.2019 15:58:40</t>
  </si>
  <si>
    <t>26.11.2019 15:58:42</t>
  </si>
  <si>
    <t>26.11.2019 15:58:43</t>
  </si>
  <si>
    <t>26.11.2019 15:58:45</t>
  </si>
  <si>
    <t>26.11.2019 15:58:58</t>
  </si>
  <si>
    <t>26.11.2019 15:59:00</t>
  </si>
  <si>
    <t>26.11.2019 15:59:01</t>
  </si>
  <si>
    <t>26.11.2019 15:59:03</t>
  </si>
  <si>
    <t>26.11.2019 15:59:04</t>
  </si>
  <si>
    <t>26.11.2019 16:00:09</t>
  </si>
  <si>
    <t>26.11.2019 16:00:10</t>
  </si>
  <si>
    <t>26.11.2019 16:00:12</t>
  </si>
  <si>
    <t>26.11.2019 16:00:13</t>
  </si>
  <si>
    <t>26.11.2019 16:00:15</t>
  </si>
  <si>
    <t>26.11.2019 16:00:18</t>
  </si>
  <si>
    <t>26.11.2019 16:00:19</t>
  </si>
  <si>
    <t>26.11.2019 16:00:21</t>
  </si>
  <si>
    <t>26.11.2019 16:00:40</t>
  </si>
  <si>
    <t>26.11.2019 16:00:42</t>
  </si>
  <si>
    <t>26.11.2019 16:00:43</t>
  </si>
  <si>
    <t>26.11.2019 16:00:45</t>
  </si>
  <si>
    <t>26.11.2019 16:00:46</t>
  </si>
  <si>
    <t>26.11.2019 16:01:21</t>
  </si>
  <si>
    <t>26.11.2019 16:01:22</t>
  </si>
  <si>
    <t>26.11.2019 16:01:24</t>
  </si>
  <si>
    <t>26.11.2019 16:01:25</t>
  </si>
  <si>
    <t>26.11.2019 16:01:40</t>
  </si>
  <si>
    <t>26.11.2019 16:01:42</t>
  </si>
  <si>
    <t>26.11.2019 16:01:43</t>
  </si>
  <si>
    <t>26.11.2019 16:01:45</t>
  </si>
  <si>
    <t>26.11.2019 16:01:46</t>
  </si>
  <si>
    <t>26.11.2019 16:02:18</t>
  </si>
  <si>
    <t>26.11.2019 16:02:19</t>
  </si>
  <si>
    <t>26.11.2019 16:02:21</t>
  </si>
  <si>
    <t>26.11.2019 16:02:22</t>
  </si>
  <si>
    <t>26.11.2019 16:02:24</t>
  </si>
  <si>
    <t>26.11.2019 16:02:31</t>
  </si>
  <si>
    <t>26.11.2019 16:02:33</t>
  </si>
  <si>
    <t>26.11.2019 16:02:34</t>
  </si>
  <si>
    <t>26.11.2019 16:02:36</t>
  </si>
  <si>
    <t>26.11.2019 16:02:49</t>
  </si>
  <si>
    <t>26.11.2019 16:02:51</t>
  </si>
  <si>
    <t>26.11.2019 16:02:52</t>
  </si>
  <si>
    <t>26.11.2019 16:02:54</t>
  </si>
  <si>
    <t>26.11.2019 16:02:57</t>
  </si>
  <si>
    <t>26.11.2019 16:03:42</t>
  </si>
  <si>
    <t>26.11.2019 16:03:43</t>
  </si>
  <si>
    <t>26.11.2019 16:03:45</t>
  </si>
  <si>
    <t>26.11.2019 16:03:46</t>
  </si>
  <si>
    <t>26.11.2019 16:03:48</t>
  </si>
  <si>
    <t>26.11.2019 16:03:49</t>
  </si>
  <si>
    <t>26.11.2019 16:03:51</t>
  </si>
  <si>
    <t>26.11.2019 16:04:19</t>
  </si>
  <si>
    <t>26.11.2019 16:04:21</t>
  </si>
  <si>
    <t>26.11.2019 16:04:22</t>
  </si>
  <si>
    <t>26.11.2019 16:04:24</t>
  </si>
  <si>
    <t>26.11.2019 16:04:25</t>
  </si>
  <si>
    <t>26.11.2019 16:04:27</t>
  </si>
  <si>
    <t>26.11.2019 16:04:28</t>
  </si>
  <si>
    <t>26.11.2019 16:05:22</t>
  </si>
  <si>
    <t>26.11.2019 16:05:24</t>
  </si>
  <si>
    <t>26.11.2019 16:05:25</t>
  </si>
  <si>
    <t>26.11.2019 16:05:27</t>
  </si>
  <si>
    <t>26.11.2019 16:05:28</t>
  </si>
  <si>
    <t>26.11.2019 16:05:51</t>
  </si>
  <si>
    <t>26.11.2019 16:05:52</t>
  </si>
  <si>
    <t>26.11.2019 16:05:54</t>
  </si>
  <si>
    <t>26.11.2019 16:05:55</t>
  </si>
  <si>
    <t>26.11.2019 16:05:57</t>
  </si>
  <si>
    <t>26.11.2019 16:06:12</t>
  </si>
  <si>
    <t>26.11.2019 16:06:13</t>
  </si>
  <si>
    <t>26.11.2019 16:06:15</t>
  </si>
  <si>
    <t>26.11.2019 16:06:37</t>
  </si>
  <si>
    <t>26.11.2019 16:06:39</t>
  </si>
  <si>
    <t>26.11.2019 16:06:40</t>
  </si>
  <si>
    <t>26.11.2019 16:06:42</t>
  </si>
  <si>
    <t>26.11.2019 16:06:43</t>
  </si>
  <si>
    <t>26.11.2019 16:07:04</t>
  </si>
  <si>
    <t>26.11.2019 16:07:06</t>
  </si>
  <si>
    <t>26.11.2019 16:07:07</t>
  </si>
  <si>
    <t>26.11.2019 16:07:10</t>
  </si>
  <si>
    <t>26.11.2019 16:07:12</t>
  </si>
  <si>
    <t>26.11.2019 16:07:13</t>
  </si>
  <si>
    <t>26.11.2019 16:07:19</t>
  </si>
  <si>
    <t>26.11.2019 16:07:21</t>
  </si>
  <si>
    <t>26.11.2019 16:07:22</t>
  </si>
  <si>
    <t>26.11.2019 16:08:10</t>
  </si>
  <si>
    <t>26.11.2019 16:08:12</t>
  </si>
  <si>
    <t>26.11.2019 16:08:13</t>
  </si>
  <si>
    <t>26.11.2019 16:08:16</t>
  </si>
  <si>
    <t>26.11.2019 16:08:18</t>
  </si>
  <si>
    <t>26.11.2019 16:08:19</t>
  </si>
  <si>
    <t>26.11.2019 16:08:21</t>
  </si>
  <si>
    <t>26.11.2019 16:08:54</t>
  </si>
  <si>
    <t>26.11.2019 16:08:55</t>
  </si>
  <si>
    <t>26.11.2019 16:08:57</t>
  </si>
  <si>
    <t>26.11.2019 16:08:58</t>
  </si>
  <si>
    <t>26.11.2019 16:09:00</t>
  </si>
  <si>
    <t>26.11.2019 16:09:15</t>
  </si>
  <si>
    <t>26.11.2019 16:09:16</t>
  </si>
  <si>
    <t>26.11.2019 16:09:18</t>
  </si>
  <si>
    <t>26.11.2019 16:09:19</t>
  </si>
  <si>
    <t>26.11.2019 16:09:21</t>
  </si>
  <si>
    <t>26.11.2019 16:10:48</t>
  </si>
  <si>
    <t>26.11.2019 16:10:49</t>
  </si>
  <si>
    <t>26.11.2019 16:10:51</t>
  </si>
  <si>
    <t>26.11.2019 16:10:52</t>
  </si>
  <si>
    <t>26.11.2019 16:11:25</t>
  </si>
  <si>
    <t>26.11.2019 16:11:27</t>
  </si>
  <si>
    <t>26.11.2019 16:11:28</t>
  </si>
  <si>
    <t>26.11.2019 16:11:30</t>
  </si>
  <si>
    <t>26.11.2019 16:11:31</t>
  </si>
  <si>
    <t>26.11.2019 16:11:33</t>
  </si>
  <si>
    <t>26.11.2019 16:11:34</t>
  </si>
  <si>
    <t>26.11.2019 16:11:36</t>
  </si>
  <si>
    <t>26.11.2019 16:11:37</t>
  </si>
  <si>
    <t>26.11.2019 16:11:39</t>
  </si>
  <si>
    <t>26.11.2019 16:11:40</t>
  </si>
  <si>
    <t>26.11.2019 16:12:27</t>
  </si>
  <si>
    <t>26.11.2019 16:12:28</t>
  </si>
  <si>
    <t>26.11.2019 16:12:30</t>
  </si>
  <si>
    <t>26.11.2019 16:12:31</t>
  </si>
  <si>
    <t>26.11.2019 16:12:58</t>
  </si>
  <si>
    <t>26.11.2019 16:13:00</t>
  </si>
  <si>
    <t>26.11.2019 16:13:01</t>
  </si>
  <si>
    <t>26.11.2019 16:13:03</t>
  </si>
  <si>
    <t>26.11.2019 16:13:04</t>
  </si>
  <si>
    <t>26.11.2019 16:13:13</t>
  </si>
  <si>
    <t>26.11.2019 16:13:15</t>
  </si>
  <si>
    <t>26.11.2019 16:13:16</t>
  </si>
  <si>
    <t>26.11.2019 16:13:18</t>
  </si>
  <si>
    <t>26.11.2019 16:13:31</t>
  </si>
  <si>
    <t>26.11.2019 16:13:33</t>
  </si>
  <si>
    <t>26.11.2019 16:13:34</t>
  </si>
  <si>
    <t>26.11.2019 16:13:36</t>
  </si>
  <si>
    <t>26.11.2019 16:14:01</t>
  </si>
  <si>
    <t>26.11.2019 16:14:03</t>
  </si>
  <si>
    <t>26.11.2019 16:14:04</t>
  </si>
  <si>
    <t>26.11.2019 16:14:09</t>
  </si>
  <si>
    <t>26.11.2019 16:14:13</t>
  </si>
  <si>
    <t>26.11.2019 16:14:15</t>
  </si>
  <si>
    <t>26.11.2019 16:14:16</t>
  </si>
  <si>
    <t>26.11.2019 16:14:18</t>
  </si>
  <si>
    <t>26.11.2019 16:14:27</t>
  </si>
  <si>
    <t>26.11.2019 16:14:28</t>
  </si>
  <si>
    <t>26.11.2019 16:14:30</t>
  </si>
  <si>
    <t>26.11.2019 16:14:31</t>
  </si>
  <si>
    <t>26.11.2019 16:14:33</t>
  </si>
  <si>
    <t>26.11.2019 16:15:45</t>
  </si>
  <si>
    <t>26.11.2019 16:15:46</t>
  </si>
  <si>
    <t>26.11.2019 16:15:48</t>
  </si>
  <si>
    <t>26.11.2019 16:15:49</t>
  </si>
  <si>
    <t>26.11.2019 16:15:51</t>
  </si>
  <si>
    <t>26.11.2019 16:15:52</t>
  </si>
  <si>
    <t>26.11.2019 16:15:54</t>
  </si>
  <si>
    <t>26.11.2019 16:15:55</t>
  </si>
  <si>
    <t>26.11.2019 16:16:52</t>
  </si>
  <si>
    <t>26.11.2019 16:16:54</t>
  </si>
  <si>
    <t>26.11.2019 16:16:55</t>
  </si>
  <si>
    <t>26.11.2019 16:16:57</t>
  </si>
  <si>
    <t>26.11.2019 16:17:12</t>
  </si>
  <si>
    <t>26.11.2019 16:17:15</t>
  </si>
  <si>
    <t>26.11.2019 16:17:16</t>
  </si>
  <si>
    <t>26.11.2019 16:17:18</t>
  </si>
  <si>
    <t>26.11.2019 16:17:19</t>
  </si>
  <si>
    <t>26.11.2019 16:17:22</t>
  </si>
  <si>
    <t>26.11.2019 16:17:24</t>
  </si>
  <si>
    <t>26.11.2019 16:17:25</t>
  </si>
  <si>
    <t>26.11.2019 16:17:27</t>
  </si>
  <si>
    <t>26.11.2019 16:17:33</t>
  </si>
  <si>
    <t>26.11.2019 16:17:34</t>
  </si>
  <si>
    <t>26.11.2019 16:17:36</t>
  </si>
  <si>
    <t>26.11.2019 16:17:37</t>
  </si>
  <si>
    <t>26.11.2019 16:17:39</t>
  </si>
  <si>
    <t>26.11.2019 16:17:49</t>
  </si>
  <si>
    <t>26.11.2019 16:17:51</t>
  </si>
  <si>
    <t>26.11.2019 16:17:52</t>
  </si>
  <si>
    <t>26.11.2019 16:18:28</t>
  </si>
  <si>
    <t>26.11.2019 16:18:30</t>
  </si>
  <si>
    <t>26.11.2019 16:18:31</t>
  </si>
  <si>
    <t>26.11.2019 16:18:33</t>
  </si>
  <si>
    <t>26.11.2019 16:18:36</t>
  </si>
  <si>
    <t>26.11.2019 16:18:37</t>
  </si>
  <si>
    <t>26.11.2019 16:18:39</t>
  </si>
  <si>
    <t>26.11.2019 16:18:40</t>
  </si>
  <si>
    <t>26.11.2019 16:19:10</t>
  </si>
  <si>
    <t>26.11.2019 16:19:12</t>
  </si>
  <si>
    <t>26.11.2019 16:19:13</t>
  </si>
  <si>
    <t>26.11.2019 16:19:15</t>
  </si>
  <si>
    <t>26.11.2019 16:19:16</t>
  </si>
  <si>
    <t>26.11.2019 16:19:18</t>
  </si>
  <si>
    <t>26.11.2019 16:19:22</t>
  </si>
  <si>
    <t>26.11.2019 16:19:24</t>
  </si>
  <si>
    <t>26.11.2019 16:19:25</t>
  </si>
  <si>
    <t>26.11.2019 16:19:46</t>
  </si>
  <si>
    <t>26.11.2019 16:19:48</t>
  </si>
  <si>
    <t>26.11.2019 16:19:49</t>
  </si>
  <si>
    <t>26.11.2019 16:19:51</t>
  </si>
  <si>
    <t>26.11.2019 16:19:54</t>
  </si>
  <si>
    <t>26.11.2019 16:20:13</t>
  </si>
  <si>
    <t>26.11.2019 16:20:15</t>
  </si>
  <si>
    <t>26.11.2019 16:20:16</t>
  </si>
  <si>
    <t>26.11.2019 16:20:18</t>
  </si>
  <si>
    <t>26.11.2019 16:21:33</t>
  </si>
  <si>
    <t>26.11.2019 16:21:34</t>
  </si>
  <si>
    <t>26.11.2019 16:21:36</t>
  </si>
  <si>
    <t>26.11.2019 16:21:37</t>
  </si>
  <si>
    <t>26.11.2019 16:21:39</t>
  </si>
  <si>
    <t>26.11.2019 16:21:57</t>
  </si>
  <si>
    <t>26.11.2019 16:21:58</t>
  </si>
  <si>
    <t>26.11.2019 16:22:00</t>
  </si>
  <si>
    <t>26.11.2019 16:22:01</t>
  </si>
  <si>
    <t>26.11.2019 16:22:03</t>
  </si>
  <si>
    <t>26.11.2019 16:22:04</t>
  </si>
  <si>
    <t>26.11.2019 16:22:06</t>
  </si>
  <si>
    <t>26.11.2019 16:22:07</t>
  </si>
  <si>
    <t>26.11.2019 16:22:09</t>
  </si>
  <si>
    <t>26.11.2019 16:22:21</t>
  </si>
  <si>
    <t>26.11.2019 16:22:22</t>
  </si>
  <si>
    <t>26.11.2019 16:22:24</t>
  </si>
  <si>
    <t>26.11.2019 16:22:25</t>
  </si>
  <si>
    <t>26.11.2019 16:22:27</t>
  </si>
  <si>
    <t>26.11.2019 16:22:31</t>
  </si>
  <si>
    <t>26.11.2019 16:22:39</t>
  </si>
  <si>
    <t>26.11.2019 16:22:40</t>
  </si>
  <si>
    <t>26.11.2019 16:22:42</t>
  </si>
  <si>
    <t>26.11.2019 16:22:43</t>
  </si>
  <si>
    <t>26.11.2019 16:22:45</t>
  </si>
  <si>
    <t>26.11.2019 16:22:46</t>
  </si>
  <si>
    <t>26.11.2019 16:22:48</t>
  </si>
  <si>
    <t>26.11.2019 16:22:49</t>
  </si>
  <si>
    <t>26.11.2019 16:22:51</t>
  </si>
  <si>
    <t>26.11.2019 16:22:52</t>
  </si>
  <si>
    <t>26.11.2019 16:22:54</t>
  </si>
  <si>
    <t>26.11.2019 16:22:55</t>
  </si>
  <si>
    <t>26.11.2019 16:22:57</t>
  </si>
  <si>
    <t>26.11.2019 16:22:58</t>
  </si>
  <si>
    <t>26.11.2019 16:23:08</t>
  </si>
  <si>
    <t>26.11.2019 16:23:10</t>
  </si>
  <si>
    <t>26.11.2019 16:23:11</t>
  </si>
  <si>
    <t>26.11.2019 16:23:13</t>
  </si>
  <si>
    <t>26.11.2019 16:23:34</t>
  </si>
  <si>
    <t>26.11.2019 16:23:35</t>
  </si>
  <si>
    <t>26.11.2019 16:23:37</t>
  </si>
  <si>
    <t>26.11.2019 16:23:38</t>
  </si>
  <si>
    <t>26.11.2019 16:23:40</t>
  </si>
  <si>
    <t>26.11.2019 16:23:41</t>
  </si>
  <si>
    <t>26.11.2019 16:23:43</t>
  </si>
  <si>
    <t>26.11.2019 16:23:46</t>
  </si>
  <si>
    <t>26.11.2019 16:23:47</t>
  </si>
  <si>
    <t>26.11.2019 16:23:49</t>
  </si>
  <si>
    <t>26.11.2019 16:23:50</t>
  </si>
  <si>
    <t>26.11.2019 16:24:22</t>
  </si>
  <si>
    <t>26.11.2019 16:24:23</t>
  </si>
  <si>
    <t>26.11.2019 16:24:25</t>
  </si>
  <si>
    <t>26.11.2019 16:24:26</t>
  </si>
  <si>
    <t>26.11.2019 16:24:28</t>
  </si>
  <si>
    <t>26.11.2019 16:24:29</t>
  </si>
  <si>
    <t>26.11.2019 16:25:10</t>
  </si>
  <si>
    <t>26.11.2019 16:25:11</t>
  </si>
  <si>
    <t>26.11.2019 16:25:35</t>
  </si>
  <si>
    <t>26.11.2019 16:25:37</t>
  </si>
  <si>
    <t>26.11.2019 16:25:38</t>
  </si>
  <si>
    <t>26.11.2019 16:27:08</t>
  </si>
  <si>
    <t>26.11.2019 16:27:10</t>
  </si>
  <si>
    <t>26.11.2019 16:27:11</t>
  </si>
  <si>
    <t>26.11.2019 16:27:13</t>
  </si>
  <si>
    <t>26.11.2019 16:27:14</t>
  </si>
  <si>
    <t>26.11.2019 16:27:16</t>
  </si>
  <si>
    <t>26.11.2019 16:27:44</t>
  </si>
  <si>
    <t>26.11.2019 16:27:46</t>
  </si>
  <si>
    <t>26.11.2019 16:27:47</t>
  </si>
  <si>
    <t>26.11.2019 16:27:49</t>
  </si>
  <si>
    <t>26.11.2019 16:27:50</t>
  </si>
  <si>
    <t>26.11.2019 16:27:55</t>
  </si>
  <si>
    <t>26.11.2019 16:27:56</t>
  </si>
  <si>
    <t>26.11.2019 16:27:58</t>
  </si>
  <si>
    <t>26.11.2019 16:27:59</t>
  </si>
  <si>
    <t>26.11.2019 16:28:01</t>
  </si>
  <si>
    <t>26.11.2019 16:28:52</t>
  </si>
  <si>
    <t>26.11.2019 16:28:53</t>
  </si>
  <si>
    <t>26.11.2019 16:28:55</t>
  </si>
  <si>
    <t>26.11.2019 16:28:56</t>
  </si>
  <si>
    <t>26.11.2019 16:28:58</t>
  </si>
  <si>
    <t>26.11.2019 16:28:59</t>
  </si>
  <si>
    <t>26.11.2019 16:29:01</t>
  </si>
  <si>
    <t>26.11.2019 16:29:07</t>
  </si>
  <si>
    <t>26.11.2019 16:29:08</t>
  </si>
  <si>
    <t>26.11.2019 16:29:10</t>
  </si>
  <si>
    <t>26.11.2019 16:29:11</t>
  </si>
  <si>
    <t>26.11.2019 16:29:52</t>
  </si>
  <si>
    <t>26.11.2019 16:29:53</t>
  </si>
  <si>
    <t>26.11.2019 16:29:55</t>
  </si>
  <si>
    <t>26.11.2019 16:29:56</t>
  </si>
  <si>
    <t>26.11.2019 16:30:05</t>
  </si>
  <si>
    <t>26.11.2019 16:30:07</t>
  </si>
  <si>
    <t>26.11.2019 16:30:08</t>
  </si>
  <si>
    <t>26.11.2019 16:30:19</t>
  </si>
  <si>
    <t>26.11.2019 16:30:20</t>
  </si>
  <si>
    <t>26.11.2019 16:30:22</t>
  </si>
  <si>
    <t>26.11.2019 16:31:04</t>
  </si>
  <si>
    <t>26.11.2019 16:31:05</t>
  </si>
  <si>
    <t>26.11.2019 16:31:07</t>
  </si>
  <si>
    <t>26.11.2019 16:31:08</t>
  </si>
  <si>
    <t>26.11.2019 16:31:10</t>
  </si>
  <si>
    <t>26.11.2019 16:31:11</t>
  </si>
  <si>
    <t>26.11.2019 16:31:31</t>
  </si>
  <si>
    <t>26.11.2019 16:31:32</t>
  </si>
  <si>
    <t>26.11.2019 16:31:34</t>
  </si>
  <si>
    <t>26.11.2019 16:31:35</t>
  </si>
  <si>
    <t>26.11.2019 16:31:37</t>
  </si>
  <si>
    <t>26.11.2019 16:31:38</t>
  </si>
  <si>
    <t>26.11.2019 16:31:40</t>
  </si>
  <si>
    <t>26.11.2019 16:31:44</t>
  </si>
  <si>
    <t>26.11.2019 16:31:46</t>
  </si>
  <si>
    <t>26.11.2019 16:31:47</t>
  </si>
  <si>
    <t>26.11.2019 16:31:49</t>
  </si>
  <si>
    <t>26.11.2019 16:31:50</t>
  </si>
  <si>
    <t>26.11.2019 16:32:37</t>
  </si>
  <si>
    <t>26.11.2019 16:32:40</t>
  </si>
  <si>
    <t>26.11.2019 16:32:41</t>
  </si>
  <si>
    <t>26.11.2019 16:32:43</t>
  </si>
  <si>
    <t>26.11.2019 16:32:44</t>
  </si>
  <si>
    <t>26.11.2019 16:32:47</t>
  </si>
  <si>
    <t>26.11.2019 16:32:49</t>
  </si>
  <si>
    <t>26.11.2019 16:32:50</t>
  </si>
  <si>
    <t>26.11.2019 16:32:52</t>
  </si>
  <si>
    <t>26.11.2019 16:33:35</t>
  </si>
  <si>
    <t>26.11.2019 16:33:37</t>
  </si>
  <si>
    <t>26.11.2019 16:33:40</t>
  </si>
  <si>
    <t>26.11.2019 16:33:41</t>
  </si>
  <si>
    <t>26.11.2019 16:33:43</t>
  </si>
  <si>
    <t>26.11.2019 16:33:44</t>
  </si>
  <si>
    <t>26.11.2019 16:33:46</t>
  </si>
  <si>
    <t>26.11.2019 16:33:47</t>
  </si>
  <si>
    <t>26.11.2019 16:33:53</t>
  </si>
  <si>
    <t>26.11.2019 16:33:56</t>
  </si>
  <si>
    <t>26.11.2019 16:33:58</t>
  </si>
  <si>
    <t>26.11.2019 16:33:59</t>
  </si>
  <si>
    <t>26.11.2019 16:34:01</t>
  </si>
  <si>
    <t>26.11.2019 16:34:02</t>
  </si>
  <si>
    <t>26.11.2019 16:34:38</t>
  </si>
  <si>
    <t>26.11.2019 16:34:40</t>
  </si>
  <si>
    <t>26.11.2019 16:34:49</t>
  </si>
  <si>
    <t>26.11.2019 16:36:03</t>
  </si>
  <si>
    <t>26.11.2019 16:36:05</t>
  </si>
  <si>
    <t>26.11.2019 16:36:07</t>
  </si>
  <si>
    <t>26.11.2019 16:36:08</t>
  </si>
  <si>
    <t>26.11.2019 16:36:10</t>
  </si>
  <si>
    <t>26.11.2019 16:36:11</t>
  </si>
  <si>
    <t>26.11.2019 16:36:13</t>
  </si>
  <si>
    <t>26.11.2019 16:36:14</t>
  </si>
  <si>
    <t>26.11.2019 16:36:16</t>
  </si>
  <si>
    <t>26.11.2019 16:36:17</t>
  </si>
  <si>
    <t>26.11.2019 16:36:22</t>
  </si>
  <si>
    <t>26.11.2019 16:36:28</t>
  </si>
  <si>
    <t>26.11.2019 16:37:02</t>
  </si>
  <si>
    <t>26.11.2019 16:37:04</t>
  </si>
  <si>
    <t>26.11.2019 16:37:05</t>
  </si>
  <si>
    <t>26.11.2019 16:37:07</t>
  </si>
  <si>
    <t>26.11.2019 16:37:08</t>
  </si>
  <si>
    <t>26.11.2019 16:37:10</t>
  </si>
  <si>
    <t>26.11.2019 16:37:11</t>
  </si>
  <si>
    <t>26.11.2019 16:37:13</t>
  </si>
  <si>
    <t>26.11.2019 16:37:23</t>
  </si>
  <si>
    <t>26.11.2019 16:37:25</t>
  </si>
  <si>
    <t>26.11.2019 16:37:26</t>
  </si>
  <si>
    <t>26.11.2019 16:37:28</t>
  </si>
  <si>
    <t>26.11.2019 16:37:29</t>
  </si>
  <si>
    <t>26.11.2019 16:37:31</t>
  </si>
  <si>
    <t>26.11.2019 16:37:35</t>
  </si>
  <si>
    <t>26.11.2019 16:37:37</t>
  </si>
  <si>
    <t>26.11.2019 16:37:38</t>
  </si>
  <si>
    <t>26.11.2019 16:37:44</t>
  </si>
  <si>
    <t>26.11.2019 16:37:46</t>
  </si>
  <si>
    <t>26.11.2019 16:37:52</t>
  </si>
  <si>
    <t>26.11.2019 16:37:53</t>
  </si>
  <si>
    <t>26.11.2019 16:37:55</t>
  </si>
  <si>
    <t>26.11.2019 16:37:56</t>
  </si>
  <si>
    <t>26.11.2019 16:38:38</t>
  </si>
  <si>
    <t>26.11.2019 16:38:40</t>
  </si>
  <si>
    <t>26.11.2019 16:38:41</t>
  </si>
  <si>
    <t>26.11.2019 16:38:43</t>
  </si>
  <si>
    <t>26.11.2019 16:38:44</t>
  </si>
  <si>
    <t>26.11.2019 16:38:46</t>
  </si>
  <si>
    <t>26.11.2019 16:38:47</t>
  </si>
  <si>
    <t>26.11.2019 16:38:50</t>
  </si>
  <si>
    <t>26.11.2019 16:38:52</t>
  </si>
  <si>
    <t>26.11.2019 16:38:53</t>
  </si>
  <si>
    <t>26.11.2019 16:38:59</t>
  </si>
  <si>
    <t>26.11.2019 16:39:01</t>
  </si>
  <si>
    <t>26.11.2019 16:39:02</t>
  </si>
  <si>
    <t>26.11.2019 16:39:04</t>
  </si>
  <si>
    <t>26.11.2019 16:39:05</t>
  </si>
  <si>
    <t>26.11.2019 16:39:07</t>
  </si>
  <si>
    <t>26.11.2019 16:39:08</t>
  </si>
  <si>
    <t>26.11.2019 16:39:10</t>
  </si>
  <si>
    <t>26.11.2019 16:39:11</t>
  </si>
  <si>
    <t>26.11.2019 16:39:13</t>
  </si>
  <si>
    <t>26.11.2019 16:39:14</t>
  </si>
  <si>
    <t>26.11.2019 16:39:35</t>
  </si>
  <si>
    <t>26.11.2019 16:39:37</t>
  </si>
  <si>
    <t>26.11.2019 16:39:38</t>
  </si>
  <si>
    <t>26.11.2019 16:39:40</t>
  </si>
  <si>
    <t>26.11.2019 16:41:04</t>
  </si>
  <si>
    <t>26.11.2019 16:41:05</t>
  </si>
  <si>
    <t>26.11.2019 16:41:07</t>
  </si>
  <si>
    <t>26.11.2019 16:41:08</t>
  </si>
  <si>
    <t>26.11.2019 16:41:10</t>
  </si>
  <si>
    <t>26.11.2019 16:41:28</t>
  </si>
  <si>
    <t>26.11.2019 16:41:29</t>
  </si>
  <si>
    <t>26.11.2019 16:41:31</t>
  </si>
  <si>
    <t>26.11.2019 16:41:32</t>
  </si>
  <si>
    <t>26.11.2019 16:41:34</t>
  </si>
  <si>
    <t>26.11.2019 16:41:35</t>
  </si>
  <si>
    <t>26.11.2019 16:41:44</t>
  </si>
  <si>
    <t>26.11.2019 16:41:46</t>
  </si>
  <si>
    <t>26.11.2019 16:41:47</t>
  </si>
  <si>
    <t>26.11.2019 16:42:19</t>
  </si>
  <si>
    <t>26.11.2019 16:42:20</t>
  </si>
  <si>
    <t>26.11.2019 16:42:22</t>
  </si>
  <si>
    <t>26.11.2019 16:42:23</t>
  </si>
  <si>
    <t>26.11.2019 16:42:25</t>
  </si>
  <si>
    <t>26.11.2019 16:42:26</t>
  </si>
  <si>
    <t>26.11.2019 16:42:34</t>
  </si>
  <si>
    <t>26.11.2019 16:42:37</t>
  </si>
  <si>
    <t>26.11.2019 16:43:04</t>
  </si>
  <si>
    <t>26.11.2019 16:43:08</t>
  </si>
  <si>
    <t>26.11.2019 16:43:10</t>
  </si>
  <si>
    <t>26.11.2019 16:43:14</t>
  </si>
  <si>
    <t>26.11.2019 16:43:16</t>
  </si>
  <si>
    <t>26.11.2019 16:43:17</t>
  </si>
  <si>
    <t>26.11.2019 16:43:19</t>
  </si>
  <si>
    <t>26.11.2019 16:43:20</t>
  </si>
  <si>
    <t>26.11.2019 16:43:22</t>
  </si>
  <si>
    <t>26.11.2019 16:43:23</t>
  </si>
  <si>
    <t>26.11.2019 16:43:25</t>
  </si>
  <si>
    <t>26.11.2019 16:44:01</t>
  </si>
  <si>
    <t>26.11.2019 16:44:02</t>
  </si>
  <si>
    <t>26.11.2019 16:44:04</t>
  </si>
  <si>
    <t>26.11.2019 16:44:05</t>
  </si>
  <si>
    <t>26.11.2019 16:44:07</t>
  </si>
  <si>
    <t>26.11.2019 16:44:10</t>
  </si>
  <si>
    <t>26.11.2019 16:44:11</t>
  </si>
  <si>
    <t>26.11.2019 16:44:13</t>
  </si>
  <si>
    <t>26.11.2019 16:44:14</t>
  </si>
  <si>
    <t>26.11.2019 16:44:16</t>
  </si>
  <si>
    <t>26.11.2019 16:44:17</t>
  </si>
  <si>
    <t>26.11.2019 16:44:20</t>
  </si>
  <si>
    <t>26.11.2019 16:44:21</t>
  </si>
  <si>
    <t>26.11.2019 16:45:17</t>
  </si>
  <si>
    <t>26.11.2019 16:45:18</t>
  </si>
  <si>
    <t>26.11.2019 16:45:20</t>
  </si>
  <si>
    <t>26.11.2019 16:45:41</t>
  </si>
  <si>
    <t>26.11.2019 16:45:42</t>
  </si>
  <si>
    <t>26.11.2019 16:45:44</t>
  </si>
  <si>
    <t>26.11.2019 16:45:45</t>
  </si>
  <si>
    <t>26.11.2019 16:47:24</t>
  </si>
  <si>
    <t>26.11.2019 16:47:26</t>
  </si>
  <si>
    <t>26.11.2019 16:47:27</t>
  </si>
  <si>
    <t>26.11.2019 16:47:29</t>
  </si>
  <si>
    <t>26.11.2019 16:47:30</t>
  </si>
  <si>
    <t>26.11.2019 16:47:32</t>
  </si>
  <si>
    <t>26.11.2019 16:47:33</t>
  </si>
  <si>
    <t>26.11.2019 16:47:35</t>
  </si>
  <si>
    <t>26.11.2019 16:48:05</t>
  </si>
  <si>
    <t>26.11.2019 16:48:06</t>
  </si>
  <si>
    <t>26.11.2019 16:48:08</t>
  </si>
  <si>
    <t>26.11.2019 16:48:09</t>
  </si>
  <si>
    <t>26.11.2019 16:48:11</t>
  </si>
  <si>
    <t>26.11.2019 16:48:12</t>
  </si>
  <si>
    <t>26.11.2019 16:48:15</t>
  </si>
  <si>
    <t>26.11.2019 16:48:17</t>
  </si>
  <si>
    <t>26.11.2019 16:48:18</t>
  </si>
  <si>
    <t>26.11.2019 16:48:20</t>
  </si>
  <si>
    <t>26.11.2019 16:48:21</t>
  </si>
  <si>
    <t>26.11.2019 16:48:23</t>
  </si>
  <si>
    <t>26.11.2019 16:48:24</t>
  </si>
  <si>
    <t>26.11.2019 16:48:26</t>
  </si>
  <si>
    <t>26.11.2019 16:48:27</t>
  </si>
  <si>
    <t>26.11.2019 16:48:30</t>
  </si>
  <si>
    <t>26.11.2019 16:48:32</t>
  </si>
  <si>
    <t>26.11.2019 16:48:39</t>
  </si>
  <si>
    <t>26.11.2019 16:48:40</t>
  </si>
  <si>
    <t>26.11.2019 16:48:42</t>
  </si>
  <si>
    <t>26.11.2019 16:48:43</t>
  </si>
  <si>
    <t>26.11.2019 16:48:45</t>
  </si>
  <si>
    <t>26.11.2019 16:48:46</t>
  </si>
  <si>
    <t>26.11.2019 16:48:48</t>
  </si>
  <si>
    <t>26.11.2019 16:48:51</t>
  </si>
  <si>
    <t>26.11.2019 16:48:52</t>
  </si>
  <si>
    <t>26.11.2019 16:48:54</t>
  </si>
  <si>
    <t>26.11.2019 16:48:55</t>
  </si>
  <si>
    <t>26.11.2019 16:48:57</t>
  </si>
  <si>
    <t>26.11.2019 16:48:58</t>
  </si>
  <si>
    <t>26.11.2019 16:49:21</t>
  </si>
  <si>
    <t>26.11.2019 16:49:22</t>
  </si>
  <si>
    <t>26.11.2019 16:49:24</t>
  </si>
  <si>
    <t>26.11.2019 16:49:28</t>
  </si>
  <si>
    <t>26.11.2019 16:49:30</t>
  </si>
  <si>
    <t>26.11.2019 16:49:31</t>
  </si>
  <si>
    <t>26.11.2019 16:49:33</t>
  </si>
  <si>
    <t>26.11.2019 16:49:34</t>
  </si>
  <si>
    <t>26.11.2019 16:49:36</t>
  </si>
  <si>
    <t>26.11.2019 16:49:39</t>
  </si>
  <si>
    <t>26.11.2019 16:49:52</t>
  </si>
  <si>
    <t>26.11.2019 16:49:54</t>
  </si>
  <si>
    <t>26.11.2019 16:49:55</t>
  </si>
  <si>
    <t>26.11.2019 16:49:57</t>
  </si>
  <si>
    <t>26.11.2019 16:49:58</t>
  </si>
  <si>
    <t>26.11.2019 16:50:00</t>
  </si>
  <si>
    <t>26.11.2019 16:50:01</t>
  </si>
  <si>
    <t>26.11.2019 16:51:16</t>
  </si>
  <si>
    <t>26.11.2019 16:51:22</t>
  </si>
  <si>
    <t>26.11.2019 16:51:24</t>
  </si>
  <si>
    <t>26.11.2019 16:51:25</t>
  </si>
  <si>
    <t>26.11.2019 16:51:27</t>
  </si>
  <si>
    <t>26.11.2019 16:51:28</t>
  </si>
  <si>
    <t>26.11.2019 16:51:30</t>
  </si>
  <si>
    <t>26.11.2019 16:51:31</t>
  </si>
  <si>
    <t>26.11.2019 16:51:34</t>
  </si>
  <si>
    <t>26.11.2019 16:51:36</t>
  </si>
  <si>
    <t>26.11.2019 16:51:37</t>
  </si>
  <si>
    <t>26.11.2019 16:51:39</t>
  </si>
  <si>
    <t>26.11.2019 16:52:46</t>
  </si>
  <si>
    <t>26.11.2019 16:52:48</t>
  </si>
  <si>
    <t>26.11.2019 16:52:49</t>
  </si>
  <si>
    <t>26.11.2019 16:52:51</t>
  </si>
  <si>
    <t>26.11.2019 16:52:52</t>
  </si>
  <si>
    <t>26.11.2019 16:53:04</t>
  </si>
  <si>
    <t>26.11.2019 16:53:06</t>
  </si>
  <si>
    <t>26.11.2019 16:53:07</t>
  </si>
  <si>
    <t>26.11.2019 16:53:09</t>
  </si>
  <si>
    <t>26.11.2019 16:53:21</t>
  </si>
  <si>
    <t>26.11.2019 16:53:22</t>
  </si>
  <si>
    <t>26.11.2019 16:53:24</t>
  </si>
  <si>
    <t>26.11.2019 16:53:31</t>
  </si>
  <si>
    <t>26.11.2019 16:53:33</t>
  </si>
  <si>
    <t>26.11.2019 16:53:34</t>
  </si>
  <si>
    <t>26.11.2019 16:53:36</t>
  </si>
  <si>
    <t>26.11.2019 16:53:37</t>
  </si>
  <si>
    <t>26.11.2019 16:53:39</t>
  </si>
  <si>
    <t>26.11.2019 16:54:18</t>
  </si>
  <si>
    <t>26.11.2019 16:54:19</t>
  </si>
  <si>
    <t>26.11.2019 16:54:21</t>
  </si>
  <si>
    <t>26.11.2019 16:54:27</t>
  </si>
  <si>
    <t>26.11.2019 16:54:28</t>
  </si>
  <si>
    <t>26.11.2019 16:54:30</t>
  </si>
  <si>
    <t>26.11.2019 16:54:33</t>
  </si>
  <si>
    <t>26.11.2019 16:54:52</t>
  </si>
  <si>
    <t>26.11.2019 16:54:54</t>
  </si>
  <si>
    <t>26.11.2019 16:54:55</t>
  </si>
  <si>
    <t>26.11.2019 16:54:57</t>
  </si>
  <si>
    <t>26.11.2019 16:54:58</t>
  </si>
  <si>
    <t>26.11.2019 16:55:52</t>
  </si>
  <si>
    <t>26.11.2019 16:55:55</t>
  </si>
  <si>
    <t>26.11.2019 16:55:57</t>
  </si>
  <si>
    <t>26.11.2019 16:55:58</t>
  </si>
  <si>
    <t>26.11.2019 16:56:00</t>
  </si>
  <si>
    <t>26.11.2019 16:56:01</t>
  </si>
  <si>
    <t>26.11.2019 16:56:03</t>
  </si>
  <si>
    <t>26.11.2019 16:56:06</t>
  </si>
  <si>
    <t>26.11.2019 16:56:22</t>
  </si>
  <si>
    <t>26.11.2019 16:56:24</t>
  </si>
  <si>
    <t>26.11.2019 16:56:25</t>
  </si>
  <si>
    <t>26.11.2019 16:56:27</t>
  </si>
  <si>
    <t>26.11.2019 16:56:28</t>
  </si>
  <si>
    <t>26.11.2019 16:56:33</t>
  </si>
  <si>
    <t>26.11.2019 16:56:34</t>
  </si>
  <si>
    <t>26.11.2019 16:56:36</t>
  </si>
  <si>
    <t>26.11.2019 16:56:37</t>
  </si>
  <si>
    <t>26.11.2019 16:56:39</t>
  </si>
  <si>
    <t>26.11.2019 16:56:40</t>
  </si>
  <si>
    <t>26.11.2019 16:56:43</t>
  </si>
  <si>
    <t>26.11.2019 16:56:45</t>
  </si>
  <si>
    <t>26.11.2019 16:56:46</t>
  </si>
  <si>
    <t>26.11.2019 16:56:48</t>
  </si>
  <si>
    <t>26.11.2019 16:56:49</t>
  </si>
  <si>
    <t>26.11.2019 16:57:00</t>
  </si>
  <si>
    <t>26.11.2019 16:57:01</t>
  </si>
  <si>
    <t>26.11.2019 16:57:03</t>
  </si>
  <si>
    <t>26.11.2019 16:57:06</t>
  </si>
  <si>
    <t>26.11.2019 16:57:49</t>
  </si>
  <si>
    <t>26.11.2019 16:57:51</t>
  </si>
  <si>
    <t>26.11.2019 16:57:52</t>
  </si>
  <si>
    <t>26.11.2019 16:57:54</t>
  </si>
  <si>
    <t>26.11.2019 16:57:55</t>
  </si>
  <si>
    <t>26.11.2019 16:57:57</t>
  </si>
  <si>
    <t>26.11.2019 16:57:58</t>
  </si>
  <si>
    <t>26.11.2019 16:58:00</t>
  </si>
  <si>
    <t>26.11.2019 16:58:01</t>
  </si>
  <si>
    <t>26.11.2019 16:58:03</t>
  </si>
  <si>
    <t>26.11.2019 16:58:04</t>
  </si>
  <si>
    <t>26.11.2019 16:58:18</t>
  </si>
  <si>
    <t>26.11.2019 16:58:19</t>
  </si>
  <si>
    <t>26.11.2019 16:58:24</t>
  </si>
  <si>
    <t>26.11.2019 16:58:25</t>
  </si>
  <si>
    <t>26.11.2019 16:58:28</t>
  </si>
  <si>
    <t>26.11.2019 16:58:31</t>
  </si>
  <si>
    <t>26.11.2019 16:58:44</t>
  </si>
  <si>
    <t>26.11.2019 16:58:46</t>
  </si>
  <si>
    <t>26.11.2019 16:58:47</t>
  </si>
  <si>
    <t>26.11.2019 16:58:49</t>
  </si>
  <si>
    <t>26.11.2019 16:58:52</t>
  </si>
  <si>
    <t>26.11.2019 16:59:05</t>
  </si>
  <si>
    <t>26.11.2019 16:59:07</t>
  </si>
  <si>
    <t>26.11.2019 16:59:08</t>
  </si>
  <si>
    <t>26.11.2019 17:00:01</t>
  </si>
  <si>
    <t>26.11.2019 17:00:02</t>
  </si>
  <si>
    <t>26.11.2019 17:00:04</t>
  </si>
  <si>
    <t>26.11.2019 17:00:05</t>
  </si>
  <si>
    <t>26.11.2019 17:00:07</t>
  </si>
  <si>
    <t>26.11.2019 17:00:17</t>
  </si>
  <si>
    <t>26.11.2019 17:00:19</t>
  </si>
  <si>
    <t>26.11.2019 17:00:20</t>
  </si>
  <si>
    <t>26.11.2019 17:00:22</t>
  </si>
  <si>
    <t>26.11.2019 17:00:26</t>
  </si>
  <si>
    <t>26.11.2019 17:00:29</t>
  </si>
  <si>
    <t>26.11.2019 17:00:49</t>
  </si>
  <si>
    <t>26.11.2019 17:00:50</t>
  </si>
  <si>
    <t>26.11.2019 17:01:11</t>
  </si>
  <si>
    <t>26.11.2019 17:01:13</t>
  </si>
  <si>
    <t>26.11.2019 17:01:17</t>
  </si>
  <si>
    <t>26.11.2019 17:01:20</t>
  </si>
  <si>
    <t>26.11.2019 17:01:22</t>
  </si>
  <si>
    <t>26.11.2019 17:01:23</t>
  </si>
  <si>
    <t>26.11.2019 17:01:25</t>
  </si>
  <si>
    <t>26.11.2019 17:01:26</t>
  </si>
  <si>
    <t>26.11.2019 17:01:29</t>
  </si>
  <si>
    <t>26.11.2019 17:01:31</t>
  </si>
  <si>
    <t>26.11.2019 17:01:32</t>
  </si>
  <si>
    <t>26.11.2019 17:01:34</t>
  </si>
  <si>
    <t>26.11.2019 17:01:41</t>
  </si>
  <si>
    <t>26.11.2019 17:01:43</t>
  </si>
  <si>
    <t>26.11.2019 17:01:44</t>
  </si>
  <si>
    <t>26.11.2019 17:01:46</t>
  </si>
  <si>
    <t>26.11.2019 17:01:47</t>
  </si>
  <si>
    <t>26.11.2019 17:02:47</t>
  </si>
  <si>
    <t>26.11.2019 17:02:49</t>
  </si>
  <si>
    <t>26.11.2019 17:02:50</t>
  </si>
  <si>
    <t>26.11.2019 17:02:52</t>
  </si>
  <si>
    <t>26.11.2019 17:03:08</t>
  </si>
  <si>
    <t>26.11.2019 17:03:10</t>
  </si>
  <si>
    <t>26.11.2019 17:03:11</t>
  </si>
  <si>
    <t>26.11.2019 17:03:13</t>
  </si>
  <si>
    <t>26.11.2019 17:03:14</t>
  </si>
  <si>
    <t>26.11.2019 17:03:19</t>
  </si>
  <si>
    <t>26.11.2019 17:03:20</t>
  </si>
  <si>
    <t>26.11.2019 17:03:23</t>
  </si>
  <si>
    <t>26.11.2019 17:03:25</t>
  </si>
  <si>
    <t>26.11.2019 17:03:52</t>
  </si>
  <si>
    <t>26.11.2019 17:03:53</t>
  </si>
  <si>
    <t>26.11.2019 17:03:55</t>
  </si>
  <si>
    <t>26.11.2019 17:03:56</t>
  </si>
  <si>
    <t>26.11.2019 17:03:58</t>
  </si>
  <si>
    <t>26.11.2019 17:03:59</t>
  </si>
  <si>
    <t>26.11.2019 17:04:02</t>
  </si>
  <si>
    <t>26.11.2019 17:04:17</t>
  </si>
  <si>
    <t>26.11.2019 17:04:19</t>
  </si>
  <si>
    <t>26.11.2019 17:04:20</t>
  </si>
  <si>
    <t>26.11.2019 17:04:22</t>
  </si>
  <si>
    <t>26.11.2019 17:04:23</t>
  </si>
  <si>
    <t>26.11.2019 17:04:25</t>
  </si>
  <si>
    <t>26.11.2019 17:04:28</t>
  </si>
  <si>
    <t>26.11.2019 17:04:29</t>
  </si>
  <si>
    <t>26.11.2019 17:04:31</t>
  </si>
  <si>
    <t>26.11.2019 17:04:32</t>
  </si>
  <si>
    <t>26.11.2019 17:04:45</t>
  </si>
  <si>
    <t>26.11.2019 17:04:47</t>
  </si>
  <si>
    <t>26.11.2019 17:04:48</t>
  </si>
  <si>
    <t>26.11.2019 17:04:57</t>
  </si>
  <si>
    <t>26.11.2019 17:04:59</t>
  </si>
  <si>
    <t>26.11.2019 17:05:00</t>
  </si>
  <si>
    <t>26.11.2019 17:05:02</t>
  </si>
  <si>
    <t>26.11.2019 17:05:05</t>
  </si>
  <si>
    <t>26.11.2019 17:05:06</t>
  </si>
  <si>
    <t>26.11.2019 17:05:23</t>
  </si>
  <si>
    <t>26.11.2019 17:05:26</t>
  </si>
  <si>
    <t>26.11.2019 17:05:41</t>
  </si>
  <si>
    <t>26.11.2019 17:05:42</t>
  </si>
  <si>
    <t>26.11.2019 17:05:44</t>
  </si>
  <si>
    <t>26.11.2019 17:05:45</t>
  </si>
  <si>
    <t>26.11.2019 17:05:57</t>
  </si>
  <si>
    <t>26.11.2019 17:05:59</t>
  </si>
  <si>
    <t>26.11.2019 17:06:00</t>
  </si>
  <si>
    <t>26.11.2019 17:06:02</t>
  </si>
  <si>
    <t>26.11.2019 17:06:03</t>
  </si>
  <si>
    <t>26.11.2019 17:06:21</t>
  </si>
  <si>
    <t>26.11.2019 17:06:23</t>
  </si>
  <si>
    <t>26.11.2019 17:06:26</t>
  </si>
  <si>
    <t>26.11.2019 17:06:27</t>
  </si>
  <si>
    <t>26.11.2019 17:06:29</t>
  </si>
  <si>
    <t>26.11.2019 17:07:53</t>
  </si>
  <si>
    <t>26.11.2019 17:07:54</t>
  </si>
  <si>
    <t>26.11.2019 17:07:56</t>
  </si>
  <si>
    <t>26.11.2019 17:08:30</t>
  </si>
  <si>
    <t>26.11.2019 17:08:32</t>
  </si>
  <si>
    <t>26.11.2019 17:08:33</t>
  </si>
  <si>
    <t>26.11.2019 17:08:35</t>
  </si>
  <si>
    <t>26.11.2019 17:08:36</t>
  </si>
  <si>
    <t>26.11.2019 17:08:57</t>
  </si>
  <si>
    <t>26.11.2019 17:08:59</t>
  </si>
  <si>
    <t>26.11.2019 17:09:00</t>
  </si>
  <si>
    <t>26.11.2019 17:09:02</t>
  </si>
  <si>
    <t>26.11.2019 17:09:15</t>
  </si>
  <si>
    <t>26.11.2019 17:09:17</t>
  </si>
  <si>
    <t>26.11.2019 17:09:18</t>
  </si>
  <si>
    <t>26.11.2019 17:09:20</t>
  </si>
  <si>
    <t>26.11.2019 17:09:21</t>
  </si>
  <si>
    <t>26.11.2019 17:09:23</t>
  </si>
  <si>
    <t>26.11.2019 17:09:26</t>
  </si>
  <si>
    <t>26.11.2019 17:10:32</t>
  </si>
  <si>
    <t>26.11.2019 17:10:33</t>
  </si>
  <si>
    <t>26.11.2019 17:10:35</t>
  </si>
  <si>
    <t>26.11.2019 17:10:36</t>
  </si>
  <si>
    <t>26.11.2019 17:10:45</t>
  </si>
  <si>
    <t>26.11.2019 17:10:47</t>
  </si>
  <si>
    <t>26.11.2019 17:10:48</t>
  </si>
  <si>
    <t>26.11.2019 17:10:50</t>
  </si>
  <si>
    <t>26.11.2019 17:10:51</t>
  </si>
  <si>
    <t>26.11.2019 17:10:53</t>
  </si>
  <si>
    <t>26.11.2019 17:10:54</t>
  </si>
  <si>
    <t>26.11.2019 17:10:56</t>
  </si>
  <si>
    <t>26.11.2019 17:10:57</t>
  </si>
  <si>
    <t>26.11.2019 17:10:59</t>
  </si>
  <si>
    <t>26.11.2019 17:11:00</t>
  </si>
  <si>
    <t>26.11.2019 17:11:02</t>
  </si>
  <si>
    <t>26.11.2019 17:11:03</t>
  </si>
  <si>
    <t>26.11.2019 17:11:05</t>
  </si>
  <si>
    <t>26.11.2019 17:11:06</t>
  </si>
  <si>
    <t>26.11.2019 17:11:12</t>
  </si>
  <si>
    <t>26.11.2019 17:11:14</t>
  </si>
  <si>
    <t>26.11.2019 17:11:17</t>
  </si>
  <si>
    <t>26.11.2019 17:11:18</t>
  </si>
  <si>
    <t>26.11.2019 17:11:20</t>
  </si>
  <si>
    <t>26.11.2019 17:11:21</t>
  </si>
  <si>
    <t>26.11.2019 17:11:23</t>
  </si>
  <si>
    <t>26.11.2019 17:11:32</t>
  </si>
  <si>
    <t>26.11.2019 17:11:33</t>
  </si>
  <si>
    <t>26.11.2019 17:11:50</t>
  </si>
  <si>
    <t>26.11.2019 17:11:51</t>
  </si>
  <si>
    <t>26.11.2019 17:11:53</t>
  </si>
  <si>
    <t>26.11.2019 17:11:54</t>
  </si>
  <si>
    <t>26.11.2019 17:12:21</t>
  </si>
  <si>
    <t>26.11.2019 17:12:23</t>
  </si>
  <si>
    <t>26.11.2019 17:12:24</t>
  </si>
  <si>
    <t>26.11.2019 17:12:29</t>
  </si>
  <si>
    <t>26.11.2019 17:12:38</t>
  </si>
  <si>
    <t>26.11.2019 17:12:39</t>
  </si>
  <si>
    <t>26.11.2019 17:12:41</t>
  </si>
  <si>
    <t>26.11.2019 17:13:39</t>
  </si>
  <si>
    <t>26.11.2019 17:13:41</t>
  </si>
  <si>
    <t>26.11.2019 17:13:42</t>
  </si>
  <si>
    <t>26.11.2019 17:13:44</t>
  </si>
  <si>
    <t>26.11.2019 17:13:45</t>
  </si>
  <si>
    <t>26.11.2019 17:13:47</t>
  </si>
  <si>
    <t>26.11.2019 17:13:48</t>
  </si>
  <si>
    <t>26.11.2019 17:13:59</t>
  </si>
  <si>
    <t>26.11.2019 17:14:00</t>
  </si>
  <si>
    <t>26.11.2019 17:14:03</t>
  </si>
  <si>
    <t>26.11.2019 17:14:05</t>
  </si>
  <si>
    <t>26.11.2019 17:14:06</t>
  </si>
  <si>
    <t>26.11.2019 17:14:08</t>
  </si>
  <si>
    <t>26.11.2019 17:14:11</t>
  </si>
  <si>
    <t>26.11.2019 17:14:12</t>
  </si>
  <si>
    <t>26.11.2019 17:14:14</t>
  </si>
  <si>
    <t>26.11.2019 17:14:20</t>
  </si>
  <si>
    <t>26.11.2019 17:14:23</t>
  </si>
  <si>
    <t>26.11.2019 17:14:24</t>
  </si>
  <si>
    <t>26.11.2019 17:14:27</t>
  </si>
  <si>
    <t>26.11.2019 17:14:30</t>
  </si>
  <si>
    <t>26.11.2019 17:14:32</t>
  </si>
  <si>
    <t>26.11.2019 17:14:33</t>
  </si>
  <si>
    <t>26.11.2019 17:14:35</t>
  </si>
  <si>
    <t>26.11.2019 17:14:36</t>
  </si>
  <si>
    <t>26.11.2019 17:14:39</t>
  </si>
  <si>
    <t>26.11.2019 17:14:40</t>
  </si>
  <si>
    <t>26.11.2019 17:14:42</t>
  </si>
  <si>
    <t>26.11.2019 17:14:43</t>
  </si>
  <si>
    <t>26.11.2019 17:14:57</t>
  </si>
  <si>
    <t>26.11.2019 17:14:58</t>
  </si>
  <si>
    <t>26.11.2019 17:15:00</t>
  </si>
  <si>
    <t>26.11.2019 17:15:01</t>
  </si>
  <si>
    <t>26.11.2019 17:15:13</t>
  </si>
  <si>
    <t>26.11.2019 17:15:15</t>
  </si>
  <si>
    <t>26.11.2019 17:15:16</t>
  </si>
  <si>
    <t>26.11.2019 17:15:18</t>
  </si>
  <si>
    <t>26.11.2019 17:15:45</t>
  </si>
  <si>
    <t>26.11.2019 17:15:46</t>
  </si>
  <si>
    <t>26.11.2019 17:15:49</t>
  </si>
  <si>
    <t>26.11.2019 17:15:51</t>
  </si>
  <si>
    <t>26.11.2019 17:15:52</t>
  </si>
  <si>
    <t>26.11.2019 17:15:54</t>
  </si>
  <si>
    <t>26.11.2019 17:15:55</t>
  </si>
  <si>
    <t>26.11.2019 17:15:57</t>
  </si>
  <si>
    <t>26.11.2019 17:16:09</t>
  </si>
  <si>
    <t>26.11.2019 17:16:10</t>
  </si>
  <si>
    <t>26.11.2019 17:16:12</t>
  </si>
  <si>
    <t>26.11.2019 17:16:13</t>
  </si>
  <si>
    <t>26.11.2019 17:16:15</t>
  </si>
  <si>
    <t>26.11.2019 17:16:18</t>
  </si>
  <si>
    <t>26.11.2019 17:16:19</t>
  </si>
  <si>
    <t>26.11.2019 17:16:21</t>
  </si>
  <si>
    <t>26.11.2019 17:16:22</t>
  </si>
  <si>
    <t>26.11.2019 17:16:24</t>
  </si>
  <si>
    <t>26.11.2019 17:16:25</t>
  </si>
  <si>
    <t>26.11.2019 17:16:28</t>
  </si>
  <si>
    <t>26.11.2019 17:16:30</t>
  </si>
  <si>
    <t>26.11.2019 17:16:31</t>
  </si>
  <si>
    <t>26.11.2019 17:16:33</t>
  </si>
  <si>
    <t>26.11.2019 17:16:48</t>
  </si>
  <si>
    <t>26.11.2019 17:16:49</t>
  </si>
  <si>
    <t>26.11.2019 17:16:51</t>
  </si>
  <si>
    <t>26.11.2019 17:16:54</t>
  </si>
  <si>
    <t>26.11.2019 17:16:55</t>
  </si>
  <si>
    <t>26.11.2019 17:16:57</t>
  </si>
  <si>
    <t>26.11.2019 17:17:00</t>
  </si>
  <si>
    <t>26.11.2019 17:17:43</t>
  </si>
  <si>
    <t>26.11.2019 17:17:45</t>
  </si>
  <si>
    <t>26.11.2019 17:17:46</t>
  </si>
  <si>
    <t>26.11.2019 17:17:48</t>
  </si>
  <si>
    <t>26.11.2019 17:17:54</t>
  </si>
  <si>
    <t>26.11.2019 17:17:55</t>
  </si>
  <si>
    <t>26.11.2019 17:17:57</t>
  </si>
  <si>
    <t>26.11.2019 17:17:58</t>
  </si>
  <si>
    <t>26.11.2019 17:18:00</t>
  </si>
  <si>
    <t>26.11.2019 17:18:24</t>
  </si>
  <si>
    <t>26.11.2019 17:18:25</t>
  </si>
  <si>
    <t>26.11.2019 17:18:27</t>
  </si>
  <si>
    <t>26.11.2019 17:18:28</t>
  </si>
  <si>
    <t>26.11.2019 17:18:30</t>
  </si>
  <si>
    <t>26.11.2019 17:18:46</t>
  </si>
  <si>
    <t>26.11.2019 17:19:08</t>
  </si>
  <si>
    <t>26.11.2019 17:19:46</t>
  </si>
  <si>
    <t>26.11.2019 17:19:47</t>
  </si>
  <si>
    <t>26.11.2019 17:19:49</t>
  </si>
  <si>
    <t>26.11.2019 17:19:50</t>
  </si>
  <si>
    <t>26.11.2019 17:19:53</t>
  </si>
  <si>
    <t>26.11.2019 17:19:55</t>
  </si>
  <si>
    <t>26.11.2019 17:20:10</t>
  </si>
  <si>
    <t>26.11.2019 17:20:11</t>
  </si>
  <si>
    <t>26.11.2019 17:20:13</t>
  </si>
  <si>
    <t>26.11.2019 17:20:14</t>
  </si>
  <si>
    <t>26.11.2019 17:21:05</t>
  </si>
  <si>
    <t>26.11.2019 17:21:07</t>
  </si>
  <si>
    <t>26.11.2019 17:21:08</t>
  </si>
  <si>
    <t>26.11.2019 17:21:10</t>
  </si>
  <si>
    <t>26.11.2019 17:21:11</t>
  </si>
  <si>
    <t>26.11.2019 17:21:13</t>
  </si>
  <si>
    <t>26.11.2019 17:21:23</t>
  </si>
  <si>
    <t>26.11.2019 17:21:25</t>
  </si>
  <si>
    <t>26.11.2019 17:21:26</t>
  </si>
  <si>
    <t>26.11.2019 17:21:28</t>
  </si>
  <si>
    <t>26.11.2019 17:21:35</t>
  </si>
  <si>
    <t>26.11.2019 17:21:40</t>
  </si>
  <si>
    <t>26.11.2019 17:21:41</t>
  </si>
  <si>
    <t>26.11.2019 17:21:43</t>
  </si>
  <si>
    <t>26.11.2019 17:21:44</t>
  </si>
  <si>
    <t>26.11.2019 17:22:19</t>
  </si>
  <si>
    <t>26.11.2019 17:22:20</t>
  </si>
  <si>
    <t>26.11.2019 17:22:22</t>
  </si>
  <si>
    <t>26.11.2019 17:22:23</t>
  </si>
  <si>
    <t>26.11.2019 17:22:37</t>
  </si>
  <si>
    <t>26.11.2019 17:22:40</t>
  </si>
  <si>
    <t>26.11.2019 17:22:41</t>
  </si>
  <si>
    <t>26.11.2019 17:22:43</t>
  </si>
  <si>
    <t>26.11.2019 17:22:44</t>
  </si>
  <si>
    <t>26.11.2019 17:22:46</t>
  </si>
  <si>
    <t>26.11.2019 17:22:47</t>
  </si>
  <si>
    <t>26.11.2019 17:22:49</t>
  </si>
  <si>
    <t>26.11.2019 17:22:50</t>
  </si>
  <si>
    <t>26.11.2019 17:22:52</t>
  </si>
  <si>
    <t>26.11.2019 17:22:53</t>
  </si>
  <si>
    <t>26.11.2019 17:22:55</t>
  </si>
  <si>
    <t>26.11.2019 17:22:56</t>
  </si>
  <si>
    <t>26.11.2019 17:24:14</t>
  </si>
  <si>
    <t>26.11.2019 17:24:17</t>
  </si>
  <si>
    <t>26.11.2019 17:24:19</t>
  </si>
  <si>
    <t>26.11.2019 17:24:20</t>
  </si>
  <si>
    <t>26.11.2019 17:24:37</t>
  </si>
  <si>
    <t>26.11.2019 17:24:38</t>
  </si>
  <si>
    <t>26.11.2019 17:24:40</t>
  </si>
  <si>
    <t>26.11.2019 17:24:41</t>
  </si>
  <si>
    <t>26.11.2019 17:24:43</t>
  </si>
  <si>
    <t>26.11.2019 17:24:49</t>
  </si>
  <si>
    <t>26.11.2019 17:24:50</t>
  </si>
  <si>
    <t>26.11.2019 17:24:52</t>
  </si>
  <si>
    <t>26.11.2019 17:24:53</t>
  </si>
  <si>
    <t>26.11.2019 17:24:55</t>
  </si>
  <si>
    <t>26.11.2019 17:24:56</t>
  </si>
  <si>
    <t>26.11.2019 17:24:58</t>
  </si>
  <si>
    <t>26.11.2019 17:25:29</t>
  </si>
  <si>
    <t>26.11.2019 17:25:31</t>
  </si>
  <si>
    <t>26.11.2019 17:25:32</t>
  </si>
  <si>
    <t>26.11.2019 17:25:34</t>
  </si>
  <si>
    <t>26.11.2019 17:25:35</t>
  </si>
  <si>
    <t>26.11.2019 17:25:37</t>
  </si>
  <si>
    <t>26.11.2019 17:25:46</t>
  </si>
  <si>
    <t>26.11.2019 17:25:47</t>
  </si>
  <si>
    <t>26.11.2019 17:25:49</t>
  </si>
  <si>
    <t>26.11.2019 17:25:50</t>
  </si>
  <si>
    <t>26.11.2019 17:26:17</t>
  </si>
  <si>
    <t>26.11.2019 17:26:19</t>
  </si>
  <si>
    <t>26.11.2019 17:26:20</t>
  </si>
  <si>
    <t>26.11.2019 17:26:22</t>
  </si>
  <si>
    <t>26.11.2019 17:26:23</t>
  </si>
  <si>
    <t>26.11.2019 17:26:34</t>
  </si>
  <si>
    <t>26.11.2019 17:26:35</t>
  </si>
  <si>
    <t>26.11.2019 17:26:37</t>
  </si>
  <si>
    <t>26.11.2019 17:26:40</t>
  </si>
  <si>
    <t>26.11.2019 17:26:43</t>
  </si>
  <si>
    <t>26.11.2019 17:26:44</t>
  </si>
  <si>
    <t>26.11.2019 17:26:45</t>
  </si>
  <si>
    <t>26.11.2019 17:27:17</t>
  </si>
  <si>
    <t>26.11.2019 17:27:18</t>
  </si>
  <si>
    <t>26.11.2019 17:27:20</t>
  </si>
  <si>
    <t>26.11.2019 17:27:21</t>
  </si>
  <si>
    <t>26.11.2019 17:27:23</t>
  </si>
  <si>
    <t>26.11.2019 17:27:27</t>
  </si>
  <si>
    <t>26.11.2019 17:27:29</t>
  </si>
  <si>
    <t>26.11.2019 17:27:30</t>
  </si>
  <si>
    <t>26.11.2019 17:27:32</t>
  </si>
  <si>
    <t>26.11.2019 17:27:33</t>
  </si>
  <si>
    <t>26.11.2019 17:27:35</t>
  </si>
  <si>
    <t>26.11.2019 17:27:36</t>
  </si>
  <si>
    <t>26.11.2019 17:27:38</t>
  </si>
  <si>
    <t>26.11.2019 17:27:39</t>
  </si>
  <si>
    <t>26.11.2019 17:27:41</t>
  </si>
  <si>
    <t>26.11.2019 17:28:57</t>
  </si>
  <si>
    <t>26.11.2019 17:28:59</t>
  </si>
  <si>
    <t>26.11.2019 17:29:00</t>
  </si>
  <si>
    <t>26.11.2019 17:29:03</t>
  </si>
  <si>
    <t>26.11.2019 17:29:06</t>
  </si>
  <si>
    <t>26.11.2019 17:29:07</t>
  </si>
  <si>
    <t>26.11.2019 17:29:37</t>
  </si>
  <si>
    <t>26.11.2019 17:29:40</t>
  </si>
  <si>
    <t>26.11.2019 17:29:42</t>
  </si>
  <si>
    <t>26.11.2019 17:29:43</t>
  </si>
  <si>
    <t>26.11.2019 17:29:45</t>
  </si>
  <si>
    <t>26.11.2019 17:29:46</t>
  </si>
  <si>
    <t>26.11.2019 17:29:48</t>
  </si>
  <si>
    <t>26.11.2019 17:29:52</t>
  </si>
  <si>
    <t>26.11.2019 17:30:39</t>
  </si>
  <si>
    <t>26.11.2019 17:30:40</t>
  </si>
  <si>
    <t>26.11.2019 17:30:42</t>
  </si>
  <si>
    <t>26.11.2019 17:30:43</t>
  </si>
  <si>
    <t>26.11.2019 17:30:45</t>
  </si>
  <si>
    <t>26.11.2019 17:31:09</t>
  </si>
  <si>
    <t>26.11.2019 17:31:10</t>
  </si>
  <si>
    <t>26.11.2019 17:31:12</t>
  </si>
  <si>
    <t>26.11.2019 17:31:13</t>
  </si>
  <si>
    <t>26.11.2019 17:31:16</t>
  </si>
  <si>
    <t>26.11.2019 17:31:18</t>
  </si>
  <si>
    <t>26.11.2019 17:31:19</t>
  </si>
  <si>
    <t>26.11.2019 17:31:21</t>
  </si>
  <si>
    <t>26.11.2019 17:31:22</t>
  </si>
  <si>
    <t>26.11.2019 17:31:24</t>
  </si>
  <si>
    <t>26.11.2019 17:31:46</t>
  </si>
  <si>
    <t>26.11.2019 17:31:48</t>
  </si>
  <si>
    <t>26.11.2019 17:31:49</t>
  </si>
  <si>
    <t>26.11.2019 17:31:51</t>
  </si>
  <si>
    <t>26.11.2019 17:31:52</t>
  </si>
  <si>
    <t>26.11.2019 17:31:54</t>
  </si>
  <si>
    <t>26.11.2019 17:31:55</t>
  </si>
  <si>
    <t>26.11.2019 17:31:57</t>
  </si>
  <si>
    <t>26.11.2019 17:32:15</t>
  </si>
  <si>
    <t>26.11.2019 17:32:16</t>
  </si>
  <si>
    <t>26.11.2019 17:32:18</t>
  </si>
  <si>
    <t>26.11.2019 17:32:34</t>
  </si>
  <si>
    <t>26.11.2019 17:32:36</t>
  </si>
  <si>
    <t>26.11.2019 17:32:37</t>
  </si>
  <si>
    <t>26.11.2019 17:32:39</t>
  </si>
  <si>
    <t>26.11.2019 17:32:40</t>
  </si>
  <si>
    <t>26.11.2019 17:33:46</t>
  </si>
  <si>
    <t>26.11.2019 17:33:48</t>
  </si>
  <si>
    <t>26.11.2019 17:33:49</t>
  </si>
  <si>
    <t>26.11.2019 17:33:51</t>
  </si>
  <si>
    <t>26.11.2019 17:33:54</t>
  </si>
  <si>
    <t>26.11.2019 17:33:55</t>
  </si>
  <si>
    <t>26.11.2019 17:34:00</t>
  </si>
  <si>
    <t>26.11.2019 17:34:01</t>
  </si>
  <si>
    <t>26.11.2019 17:34:03</t>
  </si>
  <si>
    <t>26.11.2019 17:34:04</t>
  </si>
  <si>
    <t>26.11.2019 17:34:13</t>
  </si>
  <si>
    <t>26.11.2019 17:34:15</t>
  </si>
  <si>
    <t>26.11.2019 17:34:16</t>
  </si>
  <si>
    <t>26.11.2019 17:34:18</t>
  </si>
  <si>
    <t>26.11.2019 17:34:19</t>
  </si>
  <si>
    <t>26.11.2019 17:34:43</t>
  </si>
  <si>
    <t>26.11.2019 17:34:45</t>
  </si>
  <si>
    <t>26.11.2019 17:34:46</t>
  </si>
  <si>
    <t>26.11.2019 17:34:48</t>
  </si>
  <si>
    <t>26.11.2019 17:34:49</t>
  </si>
  <si>
    <t>26.11.2019 17:34:51</t>
  </si>
  <si>
    <t>26.11.2019 17:34:52</t>
  </si>
  <si>
    <t>26.11.2019 17:34:54</t>
  </si>
  <si>
    <t>26.11.2019 17:36:00</t>
  </si>
  <si>
    <t>26.11.2019 17:36:01</t>
  </si>
  <si>
    <t>26.11.2019 17:37:06</t>
  </si>
  <si>
    <t>26.11.2019 17:37:07</t>
  </si>
  <si>
    <t>26.11.2019 17:37:09</t>
  </si>
  <si>
    <t>26.11.2019 17:37:10</t>
  </si>
  <si>
    <t>26.11.2019 17:37:15</t>
  </si>
  <si>
    <t>26.11.2019 17:37:16</t>
  </si>
  <si>
    <t>26.11.2019 17:37:18</t>
  </si>
  <si>
    <t>26.11.2019 17:37:19</t>
  </si>
  <si>
    <t>26.11.2019 17:37:39</t>
  </si>
  <si>
    <t>26.11.2019 17:37:40</t>
  </si>
  <si>
    <t>26.11.2019 17:37:42</t>
  </si>
  <si>
    <t>26.11.2019 17:37:43</t>
  </si>
  <si>
    <t>26.11.2019 17:37:45</t>
  </si>
  <si>
    <t>26.11.2019 17:37:46</t>
  </si>
  <si>
    <t>26.11.2019 17:37:48</t>
  </si>
  <si>
    <t>26.11.2019 17:37:49</t>
  </si>
  <si>
    <t>26.11.2019 17:38:46</t>
  </si>
  <si>
    <t>26.11.2019 17:38:48</t>
  </si>
  <si>
    <t>26.11.2019 17:38:49</t>
  </si>
  <si>
    <t>26.11.2019 17:38:51</t>
  </si>
  <si>
    <t>26.11.2019 17:38:52</t>
  </si>
  <si>
    <t>26.11.2019 17:38:54</t>
  </si>
  <si>
    <t>26.11.2019 17:39:10</t>
  </si>
  <si>
    <t>26.11.2019 17:39:12</t>
  </si>
  <si>
    <t>26.11.2019 17:39:13</t>
  </si>
  <si>
    <t>26.11.2019 17:39:15</t>
  </si>
  <si>
    <t>26.11.2019 17:39:18</t>
  </si>
  <si>
    <t>26.11.2019 17:39:19</t>
  </si>
  <si>
    <t>26.11.2019 17:39:21</t>
  </si>
  <si>
    <t>26.11.2019 17:40:00</t>
  </si>
  <si>
    <t>26.11.2019 17:40:03</t>
  </si>
  <si>
    <t>26.11.2019 17:40:07</t>
  </si>
  <si>
    <t>26.11.2019 17:40:09</t>
  </si>
  <si>
    <t>26.11.2019 17:40:10</t>
  </si>
  <si>
    <t>26.11.2019 17:40:13</t>
  </si>
  <si>
    <t>26.11.2019 17:40:14</t>
  </si>
  <si>
    <t>26.11.2019 17:40:17</t>
  </si>
  <si>
    <t>26.11.2019 17:40:20</t>
  </si>
  <si>
    <t>26.11.2019 17:40:22</t>
  </si>
  <si>
    <t>26.11.2019 17:40:38</t>
  </si>
  <si>
    <t>26.11.2019 17:40:40</t>
  </si>
  <si>
    <t>26.11.2019 17:40:41</t>
  </si>
  <si>
    <t>26.11.2019 17:41:02</t>
  </si>
  <si>
    <t>26.11.2019 17:41:04</t>
  </si>
  <si>
    <t>26.11.2019 17:41:05</t>
  </si>
  <si>
    <t>26.11.2019 17:41:07</t>
  </si>
  <si>
    <t>26.11.2019 17:41:08</t>
  </si>
  <si>
    <t>26.11.2019 17:41:10</t>
  </si>
  <si>
    <t>26.11.2019 17:41:17</t>
  </si>
  <si>
    <t>26.11.2019 17:41:37</t>
  </si>
  <si>
    <t>26.11.2019 17:41:38</t>
  </si>
  <si>
    <t>26.11.2019 17:41:52</t>
  </si>
  <si>
    <t>26.11.2019 17:41:53</t>
  </si>
  <si>
    <t>26.11.2019 17:41:55</t>
  </si>
  <si>
    <t>26.11.2019 17:41:56</t>
  </si>
  <si>
    <t>26.11.2019 17:42:32</t>
  </si>
  <si>
    <t>26.11.2019 17:42:34</t>
  </si>
  <si>
    <t>26.11.2019 17:42:35</t>
  </si>
  <si>
    <t>26.11.2019 17:42:37</t>
  </si>
  <si>
    <t>26.11.2019 17:42:38</t>
  </si>
  <si>
    <t>26.11.2019 17:43:01</t>
  </si>
  <si>
    <t>26.11.2019 17:43:02</t>
  </si>
  <si>
    <t>26.11.2019 17:43:04</t>
  </si>
  <si>
    <t>26.11.2019 17:43:05</t>
  </si>
  <si>
    <t>26.11.2019 17:43:08</t>
  </si>
  <si>
    <t>26.11.2019 17:43:10</t>
  </si>
  <si>
    <t>26.11.2019 17:43:11</t>
  </si>
  <si>
    <t>26.11.2019 17:43:26</t>
  </si>
  <si>
    <t>26.11.2019 17:43:28</t>
  </si>
  <si>
    <t>26.11.2019 17:43:29</t>
  </si>
  <si>
    <t>26.11.2019 17:43:31</t>
  </si>
  <si>
    <t>26.11.2019 17:43:32</t>
  </si>
  <si>
    <t>26.11.2019 17:43:34</t>
  </si>
  <si>
    <t>26.11.2019 17:43:35</t>
  </si>
  <si>
    <t>26.11.2019 17:43:37</t>
  </si>
  <si>
    <t>26.11.2019 17:43:38</t>
  </si>
  <si>
    <t>26.11.2019 17:44:37</t>
  </si>
  <si>
    <t>26.11.2019 17:44:38</t>
  </si>
  <si>
    <t>26.11.2019 17:44:40</t>
  </si>
  <si>
    <t>26.11.2019 17:44:43</t>
  </si>
  <si>
    <t>26.11.2019 17:44:46</t>
  </si>
  <si>
    <t>26.11.2019 17:45:16</t>
  </si>
  <si>
    <t>26.11.2019 17:45:37</t>
  </si>
  <si>
    <t>26.11.2019 17:45:43</t>
  </si>
  <si>
    <t>26.11.2019 17:45:44</t>
  </si>
  <si>
    <t>26.11.2019 17:45:46</t>
  </si>
  <si>
    <t>26.11.2019 17:46:11</t>
  </si>
  <si>
    <t>26.11.2019 17:46:13</t>
  </si>
  <si>
    <t>26.11.2019 17:46:14</t>
  </si>
  <si>
    <t>26.11.2019 17:46:16</t>
  </si>
  <si>
    <t>26.11.2019 17:46:17</t>
  </si>
  <si>
    <t>26.11.2019 17:46:19</t>
  </si>
  <si>
    <t>26.11.2019 17:46:44</t>
  </si>
  <si>
    <t>26.11.2019 17:46:46</t>
  </si>
  <si>
    <t>26.11.2019 17:46:47</t>
  </si>
  <si>
    <t>26.11.2019 17:46:49</t>
  </si>
  <si>
    <t>26.11.2019 17:47:05</t>
  </si>
  <si>
    <t>26.11.2019 17:47:07</t>
  </si>
  <si>
    <t>26.11.2019 17:47:08</t>
  </si>
  <si>
    <t>26.11.2019 17:47:10</t>
  </si>
  <si>
    <t>26.11.2019 17:47:11</t>
  </si>
  <si>
    <t>26.11.2019 17:47:14</t>
  </si>
  <si>
    <t>26.11.2019 17:47:16</t>
  </si>
  <si>
    <t>26.11.2019 17:47:17</t>
  </si>
  <si>
    <t>26.11.2019 17:47:19</t>
  </si>
  <si>
    <t>26.11.2019 17:47:26</t>
  </si>
  <si>
    <t>26.11.2019 17:47:28</t>
  </si>
  <si>
    <t>26.11.2019 17:47:29</t>
  </si>
  <si>
    <t>26.11.2019 17:47:31</t>
  </si>
  <si>
    <t>26.11.2019 17:47:32</t>
  </si>
  <si>
    <t>26.11.2019 17:47:34</t>
  </si>
  <si>
    <t>26.11.2019 17:47:47</t>
  </si>
  <si>
    <t>26.11.2019 17:47:49</t>
  </si>
  <si>
    <t>26.11.2019 17:47:50</t>
  </si>
  <si>
    <t>26.11.2019 17:47:52</t>
  </si>
  <si>
    <t>26.11.2019 17:48:04</t>
  </si>
  <si>
    <t>26.11.2019 17:48:05</t>
  </si>
  <si>
    <t>26.11.2019 17:48:07</t>
  </si>
  <si>
    <t>26.11.2019 17:48:08</t>
  </si>
  <si>
    <t>26.11.2019 17:48:10</t>
  </si>
  <si>
    <t>26.11.2019 17:49:11</t>
  </si>
  <si>
    <t>26.11.2019 17:49:13</t>
  </si>
  <si>
    <t>26.11.2019 17:49:19</t>
  </si>
  <si>
    <t>26.11.2019 17:49:20</t>
  </si>
  <si>
    <t>26.11.2019 17:49:22</t>
  </si>
  <si>
    <t>26.11.2019 17:49:23</t>
  </si>
  <si>
    <t>26.11.2019 17:50:16</t>
  </si>
  <si>
    <t>26.11.2019 17:50:17</t>
  </si>
  <si>
    <t>26.11.2019 17:50:55</t>
  </si>
  <si>
    <t>26.11.2019 17:50:56</t>
  </si>
  <si>
    <t>26.11.2019 17:50:58</t>
  </si>
  <si>
    <t>26.11.2019 17:50:59</t>
  </si>
  <si>
    <t>26.11.2019 17:51:10</t>
  </si>
  <si>
    <t>26.11.2019 17:51:11</t>
  </si>
  <si>
    <t>26.11.2019 17:51:13</t>
  </si>
  <si>
    <t>26.11.2019 17:51:14</t>
  </si>
  <si>
    <t>26.11.2019 17:51:16</t>
  </si>
  <si>
    <t>26.11.2019 17:51:17</t>
  </si>
  <si>
    <t>26.11.2019 17:51:19</t>
  </si>
  <si>
    <t>26.11.2019 17:51:26</t>
  </si>
  <si>
    <t>26.11.2019 17:51:31</t>
  </si>
  <si>
    <t>26.11.2019 17:51:46</t>
  </si>
  <si>
    <t>26.11.2019 17:51:47</t>
  </si>
  <si>
    <t>26.11.2019 17:51:49</t>
  </si>
  <si>
    <t>26.11.2019 17:51:50</t>
  </si>
  <si>
    <t>26.11.2019 17:51:52</t>
  </si>
  <si>
    <t>26.11.2019 17:51:53</t>
  </si>
  <si>
    <t>26.11.2019 17:52:05</t>
  </si>
  <si>
    <t>26.11.2019 17:52:26</t>
  </si>
  <si>
    <t>26.11.2019 17:52:28</t>
  </si>
  <si>
    <t>26.11.2019 17:52:29</t>
  </si>
  <si>
    <t>26.11.2019 17:52:31</t>
  </si>
  <si>
    <t>26.11.2019 17:52:32</t>
  </si>
  <si>
    <t>26.11.2019 17:52:34</t>
  </si>
  <si>
    <t>26.11.2019 17:52:35</t>
  </si>
  <si>
    <t>26.11.2019 17:53:26</t>
  </si>
  <si>
    <t>26.11.2019 17:53:28</t>
  </si>
  <si>
    <t>26.11.2019 17:53:29</t>
  </si>
  <si>
    <t>26.11.2019 17:53:31</t>
  </si>
  <si>
    <t>26.11.2019 17:53:32</t>
  </si>
  <si>
    <t>26.11.2019 17:53:34</t>
  </si>
  <si>
    <t>26.11.2019 17:53:44</t>
  </si>
  <si>
    <t>26.11.2019 17:53:46</t>
  </si>
  <si>
    <t>26.11.2019 17:53:47</t>
  </si>
  <si>
    <t>26.11.2019 17:53:49</t>
  </si>
  <si>
    <t>26.11.2019 17:53:50</t>
  </si>
  <si>
    <t>26.11.2019 17:53:52</t>
  </si>
  <si>
    <t>26.11.2019 17:53:55</t>
  </si>
  <si>
    <t>26.11.2019 17:54:11</t>
  </si>
  <si>
    <t>26.11.2019 17:54:13</t>
  </si>
  <si>
    <t>26.11.2019 17:54:14</t>
  </si>
  <si>
    <t>26.11.2019 17:54:16</t>
  </si>
  <si>
    <t>26.11.2019 17:54:19</t>
  </si>
  <si>
    <t>26.11.2019 17:54:32</t>
  </si>
  <si>
    <t>26.11.2019 17:54:34</t>
  </si>
  <si>
    <t>26.11.2019 17:54:35</t>
  </si>
  <si>
    <t>26.11.2019 17:54:37</t>
  </si>
  <si>
    <t>26.11.2019 17:54:52</t>
  </si>
  <si>
    <t>26.11.2019 17:54:53</t>
  </si>
  <si>
    <t>26.11.2019 17:54:55</t>
  </si>
  <si>
    <t>26.11.2019 17:54:56</t>
  </si>
  <si>
    <t>26.11.2019 17:54:58</t>
  </si>
  <si>
    <t>26.11.2019 17:55:01</t>
  </si>
  <si>
    <t>26.11.2019 17:55:02</t>
  </si>
  <si>
    <t>26.11.2019 17:55:04</t>
  </si>
  <si>
    <t>26.11.2019 17:55:05</t>
  </si>
  <si>
    <t>26.11.2019 17:55:07</t>
  </si>
  <si>
    <t>26.11.2019 17:55:23</t>
  </si>
  <si>
    <t>26.11.2019 17:55:25</t>
  </si>
  <si>
    <t>26.11.2019 17:55:26</t>
  </si>
  <si>
    <t>26.11.2019 17:55:28</t>
  </si>
  <si>
    <t>26.11.2019 17:55:44</t>
  </si>
  <si>
    <t>26.11.2019 17:55:47</t>
  </si>
  <si>
    <t>26.11.2019 17:55:49</t>
  </si>
  <si>
    <t>26.11.2019 17:55:52</t>
  </si>
  <si>
    <t>26.11.2019 17:55:53</t>
  </si>
  <si>
    <t>26.11.2019 17:55:56</t>
  </si>
  <si>
    <t>26.11.2019 17:56:35</t>
  </si>
  <si>
    <t>26.11.2019 17:56:37</t>
  </si>
  <si>
    <t>26.11.2019 17:56:38</t>
  </si>
  <si>
    <t>26.11.2019 17:56:40</t>
  </si>
  <si>
    <t>26.11.2019 17:58:13</t>
  </si>
  <si>
    <t>26.11.2019 17:58:14</t>
  </si>
  <si>
    <t>26.11.2019 17:58:16</t>
  </si>
  <si>
    <t>26.11.2019 17:58:17</t>
  </si>
  <si>
    <t>26.11.2019 17:58:38</t>
  </si>
  <si>
    <t>26.11.2019 17:58:40</t>
  </si>
  <si>
    <t>26.11.2019 17:58:41</t>
  </si>
  <si>
    <t>26.11.2019 17:58:56</t>
  </si>
  <si>
    <t>26.11.2019 17:59:38</t>
  </si>
  <si>
    <t>26.11.2019 17:59:39</t>
  </si>
  <si>
    <t>26.11.2019 17:59:41</t>
  </si>
  <si>
    <t>26.11.2019 17:59:42</t>
  </si>
  <si>
    <t>26.11.2019 17:59:44</t>
  </si>
  <si>
    <t>26.11.2019 17:59:45</t>
  </si>
  <si>
    <t>26.11.2019 17:59:47</t>
  </si>
  <si>
    <t>26.11.2019 17:59:48</t>
  </si>
  <si>
    <t>26.11.2019 17:59:50</t>
  </si>
  <si>
    <t>26.11.2019 17:59:51</t>
  </si>
  <si>
    <t>26.11.2019 18:00:48</t>
  </si>
  <si>
    <t>26.11.2019 18:00:50</t>
  </si>
  <si>
    <t>26.11.2019 18:00:51</t>
  </si>
  <si>
    <t>26.11.2019 18:00:53</t>
  </si>
  <si>
    <t>26.11.2019 18:00:54</t>
  </si>
  <si>
    <t>26.11.2019 18:00:59</t>
  </si>
  <si>
    <t>26.11.2019 18:01:00</t>
  </si>
  <si>
    <t>26.11.2019 18:01:02</t>
  </si>
  <si>
    <t>26.11.2019 18:01:03</t>
  </si>
  <si>
    <t>26.11.2019 18:01:05</t>
  </si>
  <si>
    <t>26.11.2019 18:01:06</t>
  </si>
  <si>
    <t>26.11.2019 18:01:14</t>
  </si>
  <si>
    <t>26.11.2019 18:02:06</t>
  </si>
  <si>
    <t>26.11.2019 18:02:08</t>
  </si>
  <si>
    <t>26.11.2019 18:02:09</t>
  </si>
  <si>
    <t>26.11.2019 18:02:11</t>
  </si>
  <si>
    <t>26.11.2019 18:02:20</t>
  </si>
  <si>
    <t>26.11.2019 18:02:21</t>
  </si>
  <si>
    <t>26.11.2019 18:02:23</t>
  </si>
  <si>
    <t>26.11.2019 18:02:24</t>
  </si>
  <si>
    <t>26.11.2019 18:02:26</t>
  </si>
  <si>
    <t>26.11.2019 18:02:27</t>
  </si>
  <si>
    <t>26.11.2019 18:02:29</t>
  </si>
  <si>
    <t>26.11.2019 18:02:30</t>
  </si>
  <si>
    <t>26.11.2019 18:02:32</t>
  </si>
  <si>
    <t>26.11.2019 18:02:33</t>
  </si>
  <si>
    <t>26.11.2019 18:02:35</t>
  </si>
  <si>
    <t>26.11.2019 18:02:36</t>
  </si>
  <si>
    <t>26.11.2019 18:03:29</t>
  </si>
  <si>
    <t>26.11.2019 18:03:30</t>
  </si>
  <si>
    <t>26.11.2019 18:03:32</t>
  </si>
  <si>
    <t>26.11.2019 18:03:33</t>
  </si>
  <si>
    <t>26.11.2019 18:03:35</t>
  </si>
  <si>
    <t>26.11.2019 18:03:39</t>
  </si>
  <si>
    <t>26.11.2019 18:03:41</t>
  </si>
  <si>
    <t>26.11.2019 18:03:42</t>
  </si>
  <si>
    <t>26.11.2019 18:04:00</t>
  </si>
  <si>
    <t>26.11.2019 18:04:15</t>
  </si>
  <si>
    <t>26.11.2019 18:04:17</t>
  </si>
  <si>
    <t>26.11.2019 18:04:18</t>
  </si>
  <si>
    <t>26.11.2019 18:04:20</t>
  </si>
  <si>
    <t>26.11.2019 18:04:21</t>
  </si>
  <si>
    <t>26.11.2019 18:04:23</t>
  </si>
  <si>
    <t>26.11.2019 18:04:27</t>
  </si>
  <si>
    <t>26.11.2019 18:04:29</t>
  </si>
  <si>
    <t>26.11.2019 18:04:32</t>
  </si>
  <si>
    <t>26.11.2019 18:04:33</t>
  </si>
  <si>
    <t>26.11.2019 18:04:35</t>
  </si>
  <si>
    <t>26.11.2019 18:04:36</t>
  </si>
  <si>
    <t>26.11.2019 18:04:38</t>
  </si>
  <si>
    <t>26.11.2019 18:04:39</t>
  </si>
  <si>
    <t>26.11.2019 18:04:42</t>
  </si>
  <si>
    <t>26.11.2019 18:04:44</t>
  </si>
  <si>
    <t>26.11.2019 18:04:45</t>
  </si>
  <si>
    <t>26.11.2019 18:04:47</t>
  </si>
  <si>
    <t>26.11.2019 18:04:48</t>
  </si>
  <si>
    <t>26.11.2019 18:04:50</t>
  </si>
  <si>
    <t>26.11.2019 18:04:51</t>
  </si>
  <si>
    <t>26.11.2019 18:04:53</t>
  </si>
  <si>
    <t>26.11.2019 18:04:54</t>
  </si>
  <si>
    <t>26.11.2019 18:05:03</t>
  </si>
  <si>
    <t>26.11.2019 18:05:05</t>
  </si>
  <si>
    <t>26.11.2019 18:05:06</t>
  </si>
  <si>
    <t>26.11.2019 18:05:08</t>
  </si>
  <si>
    <t>26.11.2019 18:05:09</t>
  </si>
  <si>
    <t>26.11.2019 18:05:11</t>
  </si>
  <si>
    <t>26.11.2019 18:05:12</t>
  </si>
  <si>
    <t>26.11.2019 18:05:33</t>
  </si>
  <si>
    <t>26.11.2019 18:05:35</t>
  </si>
  <si>
    <t>26.11.2019 18:05:36</t>
  </si>
  <si>
    <t>26.11.2019 18:05:38</t>
  </si>
  <si>
    <t>26.11.2019 18:05:47</t>
  </si>
  <si>
    <t>26.11.2019 18:05:48</t>
  </si>
  <si>
    <t>26.11.2019 18:05:51</t>
  </si>
  <si>
    <t>26.11.2019 18:05:53</t>
  </si>
  <si>
    <t>26.11.2019 18:05:54</t>
  </si>
  <si>
    <t>26.11.2019 18:05:56</t>
  </si>
  <si>
    <t>26.11.2019 18:05:57</t>
  </si>
  <si>
    <t>26.11.2019 18:07:24</t>
  </si>
  <si>
    <t>26.11.2019 18:07:27</t>
  </si>
  <si>
    <t>26.11.2019 18:07:29</t>
  </si>
  <si>
    <t>26.11.2019 18:07:30</t>
  </si>
  <si>
    <t>26.11.2019 18:07:32</t>
  </si>
  <si>
    <t>26.11.2019 18:08:12</t>
  </si>
  <si>
    <t>26.11.2019 18:08:14</t>
  </si>
  <si>
    <t>26.11.2019 18:08:17</t>
  </si>
  <si>
    <t>26.11.2019 18:08:18</t>
  </si>
  <si>
    <t>26.11.2019 18:08:21</t>
  </si>
  <si>
    <t>26.11.2019 18:08:23</t>
  </si>
  <si>
    <t>26.11.2019 18:08:29</t>
  </si>
  <si>
    <t>26.11.2019 18:08:30</t>
  </si>
  <si>
    <t>26.11.2019 18:08:32</t>
  </si>
  <si>
    <t>26.11.2019 18:08:33</t>
  </si>
  <si>
    <t>26.11.2019 18:08:35</t>
  </si>
  <si>
    <t>26.11.2019 18:09:05</t>
  </si>
  <si>
    <t>26.11.2019 18:09:06</t>
  </si>
  <si>
    <t>26.11.2019 18:09:08</t>
  </si>
  <si>
    <t>26.11.2019 18:09:09</t>
  </si>
  <si>
    <t>26.11.2019 18:09:11</t>
  </si>
  <si>
    <t>26.11.2019 18:09:12</t>
  </si>
  <si>
    <t>26.11.2019 18:09:14</t>
  </si>
  <si>
    <t>26.11.2019 18:09:15</t>
  </si>
  <si>
    <t>26.11.2019 18:09:17</t>
  </si>
  <si>
    <t>26.11.2019 18:09:18</t>
  </si>
  <si>
    <t>26.11.2019 18:09:20</t>
  </si>
  <si>
    <t>26.11.2019 18:09:48</t>
  </si>
  <si>
    <t>26.11.2019 18:09:49</t>
  </si>
  <si>
    <t>26.11.2019 18:09:51</t>
  </si>
  <si>
    <t>26.11.2019 18:09:52</t>
  </si>
  <si>
    <t>26.11.2019 18:11:24</t>
  </si>
  <si>
    <t>26.11.2019 18:11:25</t>
  </si>
  <si>
    <t>26.11.2019 18:11:27</t>
  </si>
  <si>
    <t>26.11.2019 18:11:28</t>
  </si>
  <si>
    <t>26.11.2019 18:11:37</t>
  </si>
  <si>
    <t>26.11.2019 18:11:39</t>
  </si>
  <si>
    <t>26.11.2019 18:11:40</t>
  </si>
  <si>
    <t>26.11.2019 18:11:42</t>
  </si>
  <si>
    <t>26.11.2019 18:11:51</t>
  </si>
  <si>
    <t>26.11.2019 18:11:52</t>
  </si>
  <si>
    <t>26.11.2019 18:11:58</t>
  </si>
  <si>
    <t>26.11.2019 18:12:00</t>
  </si>
  <si>
    <t>26.11.2019 18:12:01</t>
  </si>
  <si>
    <t>26.11.2019 18:12:03</t>
  </si>
  <si>
    <t>26.11.2019 18:12:22</t>
  </si>
  <si>
    <t>26.11.2019 18:12:24</t>
  </si>
  <si>
    <t>26.11.2019 18:12:25</t>
  </si>
  <si>
    <t>26.11.2019 18:12:27</t>
  </si>
  <si>
    <t>26.11.2019 18:12:28</t>
  </si>
  <si>
    <t>26.11.2019 18:12:30</t>
  </si>
  <si>
    <t>26.11.2019 18:12:33</t>
  </si>
  <si>
    <t>26.11.2019 18:12:46</t>
  </si>
  <si>
    <t>26.11.2019 18:12:48</t>
  </si>
  <si>
    <t>26.11.2019 18:12:49</t>
  </si>
  <si>
    <t>26.11.2019 18:12:51</t>
  </si>
  <si>
    <t>26.11.2019 18:13:06</t>
  </si>
  <si>
    <t>26.11.2019 18:13:07</t>
  </si>
  <si>
    <t>26.11.2019 18:13:09</t>
  </si>
  <si>
    <t>26.11.2019 18:13:10</t>
  </si>
  <si>
    <t>26.11.2019 18:13:15</t>
  </si>
  <si>
    <t>26.11.2019 18:13:18</t>
  </si>
  <si>
    <t>26.11.2019 18:13:19</t>
  </si>
  <si>
    <t>26.11.2019 18:13:22</t>
  </si>
  <si>
    <t>26.11.2019 18:13:28</t>
  </si>
  <si>
    <t>26.11.2019 18:13:30</t>
  </si>
  <si>
    <t>26.11.2019 18:13:31</t>
  </si>
  <si>
    <t>26.11.2019 18:13:33</t>
  </si>
  <si>
    <t>26.11.2019 18:13:34</t>
  </si>
  <si>
    <t>26.11.2019 18:13:36</t>
  </si>
  <si>
    <t>26.11.2019 18:14:33</t>
  </si>
  <si>
    <t>26.11.2019 18:14:51</t>
  </si>
  <si>
    <t>26.11.2019 18:14:57</t>
  </si>
  <si>
    <t>26.11.2019 18:14:58</t>
  </si>
  <si>
    <t>26.11.2019 18:15:00</t>
  </si>
  <si>
    <t>26.11.2019 18:15:01</t>
  </si>
  <si>
    <t>26.11.2019 18:15:24</t>
  </si>
  <si>
    <t>26.11.2019 18:15:25</t>
  </si>
  <si>
    <t>26.11.2019 18:15:27</t>
  </si>
  <si>
    <t>26.11.2019 18:15:28</t>
  </si>
  <si>
    <t>26.11.2019 18:15:36</t>
  </si>
  <si>
    <t>26.11.2019 18:15:37</t>
  </si>
  <si>
    <t>26.11.2019 18:15:39</t>
  </si>
  <si>
    <t>26.11.2019 18:15:40</t>
  </si>
  <si>
    <t>26.11.2019 18:16:25</t>
  </si>
  <si>
    <t>26.11.2019 18:16:28</t>
  </si>
  <si>
    <t>26.11.2019 18:16:30</t>
  </si>
  <si>
    <t>26.11.2019 18:16:31</t>
  </si>
  <si>
    <t>26.11.2019 18:16:33</t>
  </si>
  <si>
    <t>26.11.2019 18:16:37</t>
  </si>
  <si>
    <t>26.11.2019 18:16:39</t>
  </si>
  <si>
    <t>26.11.2019 18:16:40</t>
  </si>
  <si>
    <t>26.11.2019 18:16:42</t>
  </si>
  <si>
    <t>26.11.2019 18:16:43</t>
  </si>
  <si>
    <t>26.11.2019 18:16:52</t>
  </si>
  <si>
    <t>26.11.2019 18:16:54</t>
  </si>
  <si>
    <t>26.11.2019 18:17:03</t>
  </si>
  <si>
    <t>26.11.2019 18:17:04</t>
  </si>
  <si>
    <t>26.11.2019 18:17:06</t>
  </si>
  <si>
    <t>26.11.2019 18:17:07</t>
  </si>
  <si>
    <t>26.11.2019 18:17:09</t>
  </si>
  <si>
    <t>26.11.2019 18:17:10</t>
  </si>
  <si>
    <t>26.11.2019 18:17:16</t>
  </si>
  <si>
    <t>26.11.2019 18:17:57</t>
  </si>
  <si>
    <t>26.11.2019 18:17:58</t>
  </si>
  <si>
    <t>26.11.2019 18:18:07</t>
  </si>
  <si>
    <t>26.11.2019 18:18:09</t>
  </si>
  <si>
    <t>26.11.2019 18:18:10</t>
  </si>
  <si>
    <t>26.11.2019 18:19:45</t>
  </si>
  <si>
    <t>26.11.2019 18:19:46</t>
  </si>
  <si>
    <t>26.11.2019 18:19:48</t>
  </si>
  <si>
    <t>26.11.2019 18:19:49</t>
  </si>
  <si>
    <t>26.11.2019 18:20:15</t>
  </si>
  <si>
    <t>26.11.2019 18:20:16</t>
  </si>
  <si>
    <t>26.11.2019 18:20:18</t>
  </si>
  <si>
    <t>26.11.2019 18:21:04</t>
  </si>
  <si>
    <t>26.11.2019 18:21:06</t>
  </si>
  <si>
    <t>26.11.2019 18:21:45</t>
  </si>
  <si>
    <t>26.11.2019 18:21:46</t>
  </si>
  <si>
    <t>26.11.2019 18:21:48</t>
  </si>
  <si>
    <t>26.11.2019 18:21:49</t>
  </si>
  <si>
    <t>26.11.2019 18:21:51</t>
  </si>
  <si>
    <t>26.11.2019 18:21:52</t>
  </si>
  <si>
    <t>26.11.2019 18:21:54</t>
  </si>
  <si>
    <t>26.11.2019 18:21:55</t>
  </si>
  <si>
    <t>26.11.2019 18:21:57</t>
  </si>
  <si>
    <t>26.11.2019 18:22:22</t>
  </si>
  <si>
    <t>26.11.2019 18:22:23</t>
  </si>
  <si>
    <t>26.11.2019 18:22:25</t>
  </si>
  <si>
    <t>26.11.2019 18:22:26</t>
  </si>
  <si>
    <t>26.11.2019 18:22:28</t>
  </si>
  <si>
    <t>26.11.2019 18:23:01</t>
  </si>
  <si>
    <t>26.11.2019 18:23:02</t>
  </si>
  <si>
    <t>26.11.2019 18:23:03</t>
  </si>
  <si>
    <t>26.11.2019 18:23:05</t>
  </si>
  <si>
    <t>26.11.2019 18:23:06</t>
  </si>
  <si>
    <t>26.11.2019 18:23:08</t>
  </si>
  <si>
    <t>26.11.2019 18:24:09</t>
  </si>
  <si>
    <t>26.11.2019 18:24:11</t>
  </si>
  <si>
    <t>26.11.2019 18:24:14</t>
  </si>
  <si>
    <t>26.11.2019 18:24:32</t>
  </si>
  <si>
    <t>26.11.2019 18:24:33</t>
  </si>
  <si>
    <t>26.11.2019 18:24:35</t>
  </si>
  <si>
    <t>26.11.2019 18:24:36</t>
  </si>
  <si>
    <t>26.11.2019 18:24:38</t>
  </si>
  <si>
    <t>26.11.2019 18:24:44</t>
  </si>
  <si>
    <t>26.11.2019 18:24:45</t>
  </si>
  <si>
    <t>26.11.2019 18:24:47</t>
  </si>
  <si>
    <t>26.11.2019 18:24:48</t>
  </si>
  <si>
    <t>26.11.2019 18:24:50</t>
  </si>
  <si>
    <t>26.11.2019 18:24:54</t>
  </si>
  <si>
    <t>26.11.2019 18:24:56</t>
  </si>
  <si>
    <t>26.11.2019 18:24:57</t>
  </si>
  <si>
    <t>26.11.2019 18:24:59</t>
  </si>
  <si>
    <t>26.11.2019 18:25:57</t>
  </si>
  <si>
    <t>26.11.2019 18:25:59</t>
  </si>
  <si>
    <t>26.11.2019 18:26:00</t>
  </si>
  <si>
    <t>26.11.2019 18:26:02</t>
  </si>
  <si>
    <t>26.11.2019 18:26:03</t>
  </si>
  <si>
    <t>26.11.2019 18:26:30</t>
  </si>
  <si>
    <t>26.11.2019 18:27:30</t>
  </si>
  <si>
    <t>26.11.2019 18:27:32</t>
  </si>
  <si>
    <t>26.11.2019 18:27:33</t>
  </si>
  <si>
    <t>26.11.2019 18:27:35</t>
  </si>
  <si>
    <t>26.11.2019 18:27:36</t>
  </si>
  <si>
    <t>26.11.2019 18:28:17</t>
  </si>
  <si>
    <t>26.11.2019 18:28:18</t>
  </si>
  <si>
    <t>26.11.2019 18:28:20</t>
  </si>
  <si>
    <t>26.11.2019 18:28:21</t>
  </si>
  <si>
    <t>26.11.2019 18:28:23</t>
  </si>
  <si>
    <t>26.11.2019 18:28:24</t>
  </si>
  <si>
    <t>26.11.2019 18:29:45</t>
  </si>
  <si>
    <t>26.11.2019 18:29:47</t>
  </si>
  <si>
    <t>26.11.2019 18:29:48</t>
  </si>
  <si>
    <t>26.11.2019 18:29:50</t>
  </si>
  <si>
    <t>26.11.2019 18:30:41</t>
  </si>
  <si>
    <t>26.11.2019 18:30:44</t>
  </si>
  <si>
    <t>26.11.2019 18:30:51</t>
  </si>
  <si>
    <t>26.11.2019 18:30:53</t>
  </si>
  <si>
    <t>26.11.2019 18:30:54</t>
  </si>
  <si>
    <t>26.11.2019 18:30:56</t>
  </si>
  <si>
    <t>26.11.2019 18:30:57</t>
  </si>
  <si>
    <t>26.11.2019 18:30:59</t>
  </si>
  <si>
    <t>26.11.2019 18:31:00</t>
  </si>
  <si>
    <t>26.11.2019 18:31:02</t>
  </si>
  <si>
    <t>26.11.2019 18:31:03</t>
  </si>
  <si>
    <t>26.11.2019 18:31:05</t>
  </si>
  <si>
    <t>26.11.2019 18:31:06</t>
  </si>
  <si>
    <t>26.11.2019 18:31:54</t>
  </si>
  <si>
    <t>26.11.2019 18:31:56</t>
  </si>
  <si>
    <t>26.11.2019 18:31:57</t>
  </si>
  <si>
    <t>26.11.2019 18:31:59</t>
  </si>
  <si>
    <t>26.11.2019 18:32:00</t>
  </si>
  <si>
    <t>26.11.2019 18:32:33</t>
  </si>
  <si>
    <t>26.11.2019 18:32:35</t>
  </si>
  <si>
    <t>26.11.2019 18:32:36</t>
  </si>
  <si>
    <t>26.11.2019 18:32:38</t>
  </si>
  <si>
    <t>26.11.2019 18:33:12</t>
  </si>
  <si>
    <t>26.11.2019 18:33:14</t>
  </si>
  <si>
    <t>26.11.2019 18:33:15</t>
  </si>
  <si>
    <t>26.11.2019 18:33:17</t>
  </si>
  <si>
    <t>26.11.2019 18:33:21</t>
  </si>
  <si>
    <t>26.11.2019 18:33:23</t>
  </si>
  <si>
    <t>26.11.2019 18:33:24</t>
  </si>
  <si>
    <t>26.11.2019 18:33:26</t>
  </si>
  <si>
    <t>26.11.2019 18:33:56</t>
  </si>
  <si>
    <t>26.11.2019 18:33:57</t>
  </si>
  <si>
    <t>26.11.2019 18:33:59</t>
  </si>
  <si>
    <t>26.11.2019 18:34:00</t>
  </si>
  <si>
    <t>26.11.2019 18:34:02</t>
  </si>
  <si>
    <t>26.11.2019 18:34:09</t>
  </si>
  <si>
    <t>26.11.2019 18:34:11</t>
  </si>
  <si>
    <t>26.11.2019 18:34:12</t>
  </si>
  <si>
    <t>26.11.2019 18:34:14</t>
  </si>
  <si>
    <t>26.11.2019 18:34:38</t>
  </si>
  <si>
    <t>26.11.2019 18:34:39</t>
  </si>
  <si>
    <t>26.11.2019 18:34:41</t>
  </si>
  <si>
    <t>26.11.2019 18:34:42</t>
  </si>
  <si>
    <t>26.11.2019 18:34:44</t>
  </si>
  <si>
    <t>26.11.2019 18:34:45</t>
  </si>
  <si>
    <t>26.11.2019 18:34:47</t>
  </si>
  <si>
    <t>26.11.2019 18:34:48</t>
  </si>
  <si>
    <t>26.11.2019 18:35:47</t>
  </si>
  <si>
    <t>26.11.2019 18:35:48</t>
  </si>
  <si>
    <t>26.11.2019 18:35:50</t>
  </si>
  <si>
    <t>26.11.2019 18:35:51</t>
  </si>
  <si>
    <t>26.11.2019 18:36:26</t>
  </si>
  <si>
    <t>26.11.2019 18:36:48</t>
  </si>
  <si>
    <t>26.11.2019 18:36:50</t>
  </si>
  <si>
    <t>26.11.2019 18:36:51</t>
  </si>
  <si>
    <t>26.11.2019 18:36:53</t>
  </si>
  <si>
    <t>26.11.2019 18:37:00</t>
  </si>
  <si>
    <t>26.11.2019 18:37:02</t>
  </si>
  <si>
    <t>26.11.2019 18:37:03</t>
  </si>
  <si>
    <t>26.11.2019 18:37:05</t>
  </si>
  <si>
    <t>26.11.2019 18:37:06</t>
  </si>
  <si>
    <t>26.11.2019 18:37:08</t>
  </si>
  <si>
    <t>26.11.2019 18:37:09</t>
  </si>
  <si>
    <t>26.11.2019 18:37:11</t>
  </si>
  <si>
    <t>26.11.2019 18:37:12</t>
  </si>
  <si>
    <t>26.11.2019 18:37:14</t>
  </si>
  <si>
    <t>26.11.2019 18:37:15</t>
  </si>
  <si>
    <t>26.11.2019 18:37:17</t>
  </si>
  <si>
    <t>26.11.2019 18:37:18</t>
  </si>
  <si>
    <t>26.11.2019 18:37:20</t>
  </si>
  <si>
    <t>26.11.2019 18:37:21</t>
  </si>
  <si>
    <t>26.11.2019 18:37:36</t>
  </si>
  <si>
    <t>26.11.2019 18:38:41</t>
  </si>
  <si>
    <t>26.11.2019 18:38:42</t>
  </si>
  <si>
    <t>26.11.2019 18:38:44</t>
  </si>
  <si>
    <t>26.11.2019 18:38:45</t>
  </si>
  <si>
    <t>26.11.2019 18:38:47</t>
  </si>
  <si>
    <t>26.11.2019 18:39:41</t>
  </si>
  <si>
    <t>26.11.2019 18:39:42</t>
  </si>
  <si>
    <t>26.11.2019 18:39:44</t>
  </si>
  <si>
    <t>26.11.2019 18:39:45</t>
  </si>
  <si>
    <t>26.11.2019 18:42:06</t>
  </si>
  <si>
    <t>26.11.2019 18:42:08</t>
  </si>
  <si>
    <t>26.11.2019 18:42:09</t>
  </si>
  <si>
    <t>26.11.2019 18:42:11</t>
  </si>
  <si>
    <t>26.11.2019 18:42:12</t>
  </si>
  <si>
    <t>26.11.2019 18:43:09</t>
  </si>
  <si>
    <t>26.11.2019 18:43:11</t>
  </si>
  <si>
    <t>26.11.2019 18:43:12</t>
  </si>
  <si>
    <t>26.11.2019 18:43:30</t>
  </si>
  <si>
    <t>26.11.2019 18:43:32</t>
  </si>
  <si>
    <t>26.11.2019 18:43:33</t>
  </si>
  <si>
    <t>26.11.2019 18:43:35</t>
  </si>
  <si>
    <t>26.11.2019 18:43:36</t>
  </si>
  <si>
    <t>26.11.2019 18:43:41</t>
  </si>
  <si>
    <t>26.11.2019 18:43:42</t>
  </si>
  <si>
    <t>26.11.2019 18:43:44</t>
  </si>
  <si>
    <t>26.11.2019 18:43:45</t>
  </si>
  <si>
    <t>26.11.2019 18:44:09</t>
  </si>
  <si>
    <t>26.11.2019 18:44:11</t>
  </si>
  <si>
    <t>26.11.2019 18:44:12</t>
  </si>
  <si>
    <t>26.11.2019 18:44:14</t>
  </si>
  <si>
    <t>26.11.2019 18:45:06</t>
  </si>
  <si>
    <t>26.11.2019 18:45:08</t>
  </si>
  <si>
    <t>26.11.2019 18:45:09</t>
  </si>
  <si>
    <t>26.11.2019 18:45:11</t>
  </si>
  <si>
    <t>26.11.2019 18:45:12</t>
  </si>
  <si>
    <t>26.11.2019 18:45:24</t>
  </si>
  <si>
    <t>26.11.2019 18:45:26</t>
  </si>
  <si>
    <t>26.11.2019 18:45:27</t>
  </si>
  <si>
    <t>26.11.2019 18:45:29</t>
  </si>
  <si>
    <t>26.11.2019 18:45:30</t>
  </si>
  <si>
    <t>26.11.2019 18:45:32</t>
  </si>
  <si>
    <t>26.11.2019 18:45:33</t>
  </si>
  <si>
    <t>26.11.2019 18:45:35</t>
  </si>
  <si>
    <t>26.11.2019 18:46:24</t>
  </si>
  <si>
    <t>26.11.2019 18:46:48</t>
  </si>
  <si>
    <t>26.11.2019 18:46:50</t>
  </si>
  <si>
    <t>26.11.2019 18:47:00</t>
  </si>
  <si>
    <t>26.11.2019 18:47:02</t>
  </si>
  <si>
    <t>26.11.2019 18:47:03</t>
  </si>
  <si>
    <t>26.11.2019 18:47:05</t>
  </si>
  <si>
    <t>26.11.2019 18:47:06</t>
  </si>
  <si>
    <t>26.11.2019 18:47:08</t>
  </si>
  <si>
    <t>26.11.2019 18:47:23</t>
  </si>
  <si>
    <t>26.11.2019 18:47:24</t>
  </si>
  <si>
    <t>26.11.2019 18:47:26</t>
  </si>
  <si>
    <t>26.11.2019 18:47:27</t>
  </si>
  <si>
    <t>26.11.2019 18:48:33</t>
  </si>
  <si>
    <t>26.11.2019 18:48:35</t>
  </si>
  <si>
    <t>26.11.2019 18:48:36</t>
  </si>
  <si>
    <t>26.11.2019 18:48:38</t>
  </si>
  <si>
    <t>26.11.2019 18:48:39</t>
  </si>
  <si>
    <t>26.11.2019 18:48:41</t>
  </si>
  <si>
    <t>26.11.2019 18:48:42</t>
  </si>
  <si>
    <t>26.11.2019 18:49:05</t>
  </si>
  <si>
    <t>26.11.2019 18:49:06</t>
  </si>
  <si>
    <t>26.11.2019 18:49:08</t>
  </si>
  <si>
    <t>26.11.2019 18:49:09</t>
  </si>
  <si>
    <t>26.11.2019 18:49:11</t>
  </si>
  <si>
    <t>26.11.2019 18:49:12</t>
  </si>
  <si>
    <t>26.11.2019 18:49:14</t>
  </si>
  <si>
    <t>26.11.2019 18:49:15</t>
  </si>
  <si>
    <t>26.11.2019 18:49:29</t>
  </si>
  <si>
    <t>26.11.2019 18:49:30</t>
  </si>
  <si>
    <t>26.11.2019 18:49:32</t>
  </si>
  <si>
    <t>26.11.2019 18:49:33</t>
  </si>
  <si>
    <t>26.11.2019 18:49:35</t>
  </si>
  <si>
    <t>26.11.2019 18:49:45</t>
  </si>
  <si>
    <t>26.11.2019 18:49:47</t>
  </si>
  <si>
    <t>26.11.2019 18:49:50</t>
  </si>
  <si>
    <t>26.11.2019 18:49:51</t>
  </si>
  <si>
    <t>26.11.2019 18:50:03</t>
  </si>
  <si>
    <t>26.11.2019 18:50:05</t>
  </si>
  <si>
    <t>26.11.2019 18:50:06</t>
  </si>
  <si>
    <t>26.11.2019 18:50:08</t>
  </si>
  <si>
    <t>26.11.2019 18:50:09</t>
  </si>
  <si>
    <t>26.11.2019 18:50:11</t>
  </si>
  <si>
    <t>26.11.2019 18:50:12</t>
  </si>
  <si>
    <t>26.11.2019 18:50:14</t>
  </si>
  <si>
    <t>26.11.2019 18:51:06</t>
  </si>
  <si>
    <t>26.11.2019 18:51:08</t>
  </si>
  <si>
    <t>26.11.2019 18:51:14</t>
  </si>
  <si>
    <t>26.11.2019 18:51:17</t>
  </si>
  <si>
    <t>26.11.2019 18:51:18</t>
  </si>
  <si>
    <t>26.11.2019 18:51:45</t>
  </si>
  <si>
    <t>26.11.2019 18:51:47</t>
  </si>
  <si>
    <t>26.11.2019 18:51:48</t>
  </si>
  <si>
    <t>26.11.2019 18:51:51</t>
  </si>
  <si>
    <t>26.11.2019 18:52:03</t>
  </si>
  <si>
    <t>26.11.2019 18:52:05</t>
  </si>
  <si>
    <t>26.11.2019 18:52:06</t>
  </si>
  <si>
    <t>26.11.2019 18:52:08</t>
  </si>
  <si>
    <t>26.11.2019 18:53:17</t>
  </si>
  <si>
    <t>26.11.2019 18:53:18</t>
  </si>
  <si>
    <t>26.11.2019 18:53:20</t>
  </si>
  <si>
    <t>26.11.2019 18:53:21</t>
  </si>
  <si>
    <t>26.11.2019 18:53:23</t>
  </si>
  <si>
    <t>26.11.2019 18:54:12</t>
  </si>
  <si>
    <t>26.11.2019 18:54:14</t>
  </si>
  <si>
    <t>26.11.2019 18:54:21</t>
  </si>
  <si>
    <t>26.11.2019 18:54:23</t>
  </si>
  <si>
    <t>26.11.2019 18:54:24</t>
  </si>
  <si>
    <t>26.11.2019 18:54:26</t>
  </si>
  <si>
    <t>26.11.2019 18:54:27</t>
  </si>
  <si>
    <t>26.11.2019 18:54:29</t>
  </si>
  <si>
    <t>26.11.2019 18:55:00</t>
  </si>
  <si>
    <t>26.11.2019 18:55:02</t>
  </si>
  <si>
    <t>26.11.2019 18:55:03</t>
  </si>
  <si>
    <t>26.11.2019 18:55:05</t>
  </si>
  <si>
    <t>26.11.2019 18:55:06</t>
  </si>
  <si>
    <t>26.11.2019 18:55:08</t>
  </si>
  <si>
    <t>26.11.2019 18:55:09</t>
  </si>
  <si>
    <t>26.11.2019 18:55:26</t>
  </si>
  <si>
    <t>26.11.2019 18:55:27</t>
  </si>
  <si>
    <t>26.11.2019 18:55:29</t>
  </si>
  <si>
    <t>26.11.2019 18:55:30</t>
  </si>
  <si>
    <t>26.11.2019 18:55:32</t>
  </si>
  <si>
    <t>26.11.2019 18:55:33</t>
  </si>
  <si>
    <t>26.11.2019 18:55:35</t>
  </si>
  <si>
    <t>26.11.2019 18:55:36</t>
  </si>
  <si>
    <t>26.11.2019 18:55:57</t>
  </si>
  <si>
    <t>26.11.2019 18:55:59</t>
  </si>
  <si>
    <t>26.11.2019 18:56:00</t>
  </si>
  <si>
    <t>26.11.2019 18:56:23</t>
  </si>
  <si>
    <t>26.11.2019 18:56:24</t>
  </si>
  <si>
    <t>26.11.2019 18:56:26</t>
  </si>
  <si>
    <t>26.11.2019 18:56:35</t>
  </si>
  <si>
    <t>26.11.2019 18:56:36</t>
  </si>
  <si>
    <t>26.11.2019 18:56:38</t>
  </si>
  <si>
    <t>26.11.2019 18:56:42</t>
  </si>
  <si>
    <t>26.11.2019 18:56:43</t>
  </si>
  <si>
    <t>26.11.2019 18:56:45</t>
  </si>
  <si>
    <t>26.11.2019 18:56:46</t>
  </si>
  <si>
    <t>26.11.2019 18:56:57</t>
  </si>
  <si>
    <t>26.11.2019 18:57:00</t>
  </si>
  <si>
    <t>26.11.2019 18:57:01</t>
  </si>
  <si>
    <t>26.11.2019 18:57:03</t>
  </si>
  <si>
    <t>26.11.2019 18:57:04</t>
  </si>
  <si>
    <t>26.11.2019 18:57:06</t>
  </si>
  <si>
    <t>26.11.2019 18:57:13</t>
  </si>
  <si>
    <t>26.11.2019 18:57:15</t>
  </si>
  <si>
    <t>26.11.2019 18:57:16</t>
  </si>
  <si>
    <t>26.11.2019 18:57:19</t>
  </si>
  <si>
    <t>26.11.2019 18:57:21</t>
  </si>
  <si>
    <t>26.11.2019 18:57:22</t>
  </si>
  <si>
    <t>26.11.2019 18:57:25</t>
  </si>
  <si>
    <t>26.11.2019 18:57:45</t>
  </si>
  <si>
    <t>26.11.2019 18:57:46</t>
  </si>
  <si>
    <t>26.11.2019 18:57:48</t>
  </si>
  <si>
    <t>26.11.2019 18:57:51</t>
  </si>
  <si>
    <t>26.11.2019 18:57:52</t>
  </si>
  <si>
    <t>26.11.2019 18:58:51</t>
  </si>
  <si>
    <t>26.11.2019 18:58:52</t>
  </si>
  <si>
    <t>26.11.2019 18:58:54</t>
  </si>
  <si>
    <t>26.11.2019 18:58:55</t>
  </si>
  <si>
    <t>26.11.2019 18:59:19</t>
  </si>
  <si>
    <t>26.11.2019 18:59:21</t>
  </si>
  <si>
    <t>26.11.2019 18:59:22</t>
  </si>
  <si>
    <t>26.11.2019 18:59:24</t>
  </si>
  <si>
    <t>26.11.2019 18:59:25</t>
  </si>
  <si>
    <t>26.11.2019 18:59:27</t>
  </si>
  <si>
    <t>26.11.2019 19:00:18</t>
  </si>
  <si>
    <t>26.11.2019 19:00:19</t>
  </si>
  <si>
    <t>26.11.2019 19:00:21</t>
  </si>
  <si>
    <t>26.11.2019 19:00:22</t>
  </si>
  <si>
    <t>26.11.2019 19:00:24</t>
  </si>
  <si>
    <t>26.11.2019 19:00:25</t>
  </si>
  <si>
    <t>26.11.2019 19:00:27</t>
  </si>
  <si>
    <t>26.11.2019 19:00:28</t>
  </si>
  <si>
    <t>26.11.2019 19:00:30</t>
  </si>
  <si>
    <t>26.11.2019 19:00:31</t>
  </si>
  <si>
    <t>26.11.2019 19:00:34</t>
  </si>
  <si>
    <t>26.11.2019 19:00:36</t>
  </si>
  <si>
    <t>26.11.2019 19:00:37</t>
  </si>
  <si>
    <t>26.11.2019 19:00:39</t>
  </si>
  <si>
    <t>26.11.2019 19:00:40</t>
  </si>
  <si>
    <t>26.11.2019 19:00:54</t>
  </si>
  <si>
    <t>26.11.2019 19:00:55</t>
  </si>
  <si>
    <t>26.11.2019 19:00:57</t>
  </si>
  <si>
    <t>26.11.2019 19:02:01</t>
  </si>
  <si>
    <t>26.11.2019 19:02:03</t>
  </si>
  <si>
    <t>26.11.2019 19:02:04</t>
  </si>
  <si>
    <t>26.11.2019 19:02:06</t>
  </si>
  <si>
    <t>26.11.2019 19:02:07</t>
  </si>
  <si>
    <t>26.11.2019 19:02:15</t>
  </si>
  <si>
    <t>26.11.2019 19:02:16</t>
  </si>
  <si>
    <t>26.11.2019 19:03:31</t>
  </si>
  <si>
    <t>26.11.2019 19:03:33</t>
  </si>
  <si>
    <t>26.11.2019 19:03:34</t>
  </si>
  <si>
    <t>26.11.2019 19:03:36</t>
  </si>
  <si>
    <t>26.11.2019 19:03:37</t>
  </si>
  <si>
    <t>26.11.2019 19:03:39</t>
  </si>
  <si>
    <t>26.11.2019 19:03:40</t>
  </si>
  <si>
    <t>26.11.2019 19:03:42</t>
  </si>
  <si>
    <t>26.11.2019 19:03:43</t>
  </si>
  <si>
    <t>26.11.2019 19:03:46</t>
  </si>
  <si>
    <t>26.11.2019 19:04:06</t>
  </si>
  <si>
    <t>26.11.2019 19:04:07</t>
  </si>
  <si>
    <t>26.11.2019 19:04:09</t>
  </si>
  <si>
    <t>26.11.2019 19:04:49</t>
  </si>
  <si>
    <t>26.11.2019 19:04:51</t>
  </si>
  <si>
    <t>26.11.2019 19:04:52</t>
  </si>
  <si>
    <t>26.11.2019 19:04:54</t>
  </si>
  <si>
    <t>26.11.2019 19:04:55</t>
  </si>
  <si>
    <t>26.11.2019 19:04:57</t>
  </si>
  <si>
    <t>26.11.2019 19:04:58</t>
  </si>
  <si>
    <t>26.11.2019 19:05:00</t>
  </si>
  <si>
    <t>26.11.2019 19:05:01</t>
  </si>
  <si>
    <t>26.11.2019 19:05:16</t>
  </si>
  <si>
    <t>26.11.2019 19:05:18</t>
  </si>
  <si>
    <t>26.11.2019 19:05:19</t>
  </si>
  <si>
    <t>26.11.2019 19:05:21</t>
  </si>
  <si>
    <t>26.11.2019 19:06:57</t>
  </si>
  <si>
    <t>26.11.2019 19:06:58</t>
  </si>
  <si>
    <t>26.11.2019 19:07:00</t>
  </si>
  <si>
    <t>26.11.2019 19:07:01</t>
  </si>
  <si>
    <t>26.11.2019 19:07:03</t>
  </si>
  <si>
    <t>26.11.2019 19:07:39</t>
  </si>
  <si>
    <t>26.11.2019 19:07:40</t>
  </si>
  <si>
    <t>26.11.2019 19:07:42</t>
  </si>
  <si>
    <t>26.11.2019 19:07:43</t>
  </si>
  <si>
    <t>26.11.2019 19:08:27</t>
  </si>
  <si>
    <t>26.11.2019 19:08:28</t>
  </si>
  <si>
    <t>26.11.2019 19:08:30</t>
  </si>
  <si>
    <t>26.11.2019 19:08:31</t>
  </si>
  <si>
    <t>26.11.2019 19:08:33</t>
  </si>
  <si>
    <t>26.11.2019 19:08:37</t>
  </si>
  <si>
    <t>26.11.2019 19:08:42</t>
  </si>
  <si>
    <t>26.11.2019 19:08:43</t>
  </si>
  <si>
    <t>26.11.2019 19:08:45</t>
  </si>
  <si>
    <t>26.11.2019 19:08:46</t>
  </si>
  <si>
    <t>26.11.2019 19:09:27</t>
  </si>
  <si>
    <t>26.11.2019 19:09:28</t>
  </si>
  <si>
    <t>26.11.2019 19:09:30</t>
  </si>
  <si>
    <t>26.11.2019 19:09:31</t>
  </si>
  <si>
    <t>26.11.2019 19:09:33</t>
  </si>
  <si>
    <t>26.11.2019 19:09:46</t>
  </si>
  <si>
    <t>26.11.2019 19:09:48</t>
  </si>
  <si>
    <t>26.11.2019 19:09:49</t>
  </si>
  <si>
    <t>26.11.2019 19:09:51</t>
  </si>
  <si>
    <t>26.11.2019 19:09:52</t>
  </si>
  <si>
    <t>26.11.2019 19:09:54</t>
  </si>
  <si>
    <t>26.11.2019 19:10:13</t>
  </si>
  <si>
    <t>26.11.2019 19:10:15</t>
  </si>
  <si>
    <t>26.11.2019 19:10:16</t>
  </si>
  <si>
    <t>26.11.2019 19:11:22</t>
  </si>
  <si>
    <t>26.11.2019 19:11:24</t>
  </si>
  <si>
    <t>26.11.2019 19:11:25</t>
  </si>
  <si>
    <t>26.11.2019 19:11:27</t>
  </si>
  <si>
    <t>26.11.2019 19:14:03</t>
  </si>
  <si>
    <t>26.11.2019 19:14:04</t>
  </si>
  <si>
    <t>26.11.2019 19:14:06</t>
  </si>
  <si>
    <t>26.11.2019 19:14:07</t>
  </si>
  <si>
    <t>26.11.2019 19:14:09</t>
  </si>
  <si>
    <t>26.11.2019 19:15:34</t>
  </si>
  <si>
    <t>26.11.2019 19:15:36</t>
  </si>
  <si>
    <t>26.11.2019 19:15:37</t>
  </si>
  <si>
    <t>26.11.2019 19:15:39</t>
  </si>
  <si>
    <t>26.11.2019 19:15:40</t>
  </si>
  <si>
    <t>26.11.2019 19:15:42</t>
  </si>
  <si>
    <t>26.11.2019 19:16:06</t>
  </si>
  <si>
    <t>26.11.2019 19:16:07</t>
  </si>
  <si>
    <t>26.11.2019 19:16:09</t>
  </si>
  <si>
    <t>26.11.2019 19:16:27</t>
  </si>
  <si>
    <t>26.11.2019 19:16:40</t>
  </si>
  <si>
    <t>26.11.2019 19:16:42</t>
  </si>
  <si>
    <t>26.11.2019 19:16:43</t>
  </si>
  <si>
    <t>26.11.2019 19:16:45</t>
  </si>
  <si>
    <t>26.11.2019 19:17:07</t>
  </si>
  <si>
    <t>26.11.2019 19:17:09</t>
  </si>
  <si>
    <t>26.11.2019 19:17:10</t>
  </si>
  <si>
    <t>26.11.2019 19:17:12</t>
  </si>
  <si>
    <t>26.11.2019 19:17:13</t>
  </si>
  <si>
    <t>26.11.2019 19:17:15</t>
  </si>
  <si>
    <t>26.11.2019 19:17:16</t>
  </si>
  <si>
    <t>26.11.2019 19:17:18</t>
  </si>
  <si>
    <t>26.11.2019 19:17:45</t>
  </si>
  <si>
    <t>26.11.2019 19:17:46</t>
  </si>
  <si>
    <t>26.11.2019 19:17:48</t>
  </si>
  <si>
    <t>26.11.2019 19:17:49</t>
  </si>
  <si>
    <t>26.11.2019 19:17:51</t>
  </si>
  <si>
    <t>26.11.2019 19:17:52</t>
  </si>
  <si>
    <t>26.11.2019 19:17:54</t>
  </si>
  <si>
    <t>26.11.2019 19:17:55</t>
  </si>
  <si>
    <t>26.11.2019 19:18:16</t>
  </si>
  <si>
    <t>26.11.2019 19:18:18</t>
  </si>
  <si>
    <t>26.11.2019 19:18:19</t>
  </si>
  <si>
    <t>26.11.2019 19:18:34</t>
  </si>
  <si>
    <t>26.11.2019 19:18:36</t>
  </si>
  <si>
    <t>26.11.2019 19:18:37</t>
  </si>
  <si>
    <t>26.11.2019 19:18:39</t>
  </si>
  <si>
    <t>26.11.2019 19:18:42</t>
  </si>
  <si>
    <t>26.11.2019 19:18:44</t>
  </si>
  <si>
    <t>26.11.2019 19:18:46</t>
  </si>
  <si>
    <t>26.11.2019 19:19:05</t>
  </si>
  <si>
    <t>26.11.2019 19:19:07</t>
  </si>
  <si>
    <t>26.11.2019 19:19:08</t>
  </si>
  <si>
    <t>26.11.2019 19:19:10</t>
  </si>
  <si>
    <t>26.11.2019 19:19:17</t>
  </si>
  <si>
    <t>26.11.2019 19:19:19</t>
  </si>
  <si>
    <t>26.11.2019 19:19:20</t>
  </si>
  <si>
    <t>26.11.2019 19:19:22</t>
  </si>
  <si>
    <t>26.11.2019 19:19:23</t>
  </si>
  <si>
    <t>26.11.2019 19:20:01</t>
  </si>
  <si>
    <t>26.11.2019 19:20:02</t>
  </si>
  <si>
    <t>26.11.2019 19:20:04</t>
  </si>
  <si>
    <t>26.11.2019 19:20:05</t>
  </si>
  <si>
    <t>26.11.2019 19:20:07</t>
  </si>
  <si>
    <t>26.11.2019 19:20:08</t>
  </si>
  <si>
    <t>26.11.2019 19:20:10</t>
  </si>
  <si>
    <t>26.11.2019 19:20:25</t>
  </si>
  <si>
    <t>26.11.2019 19:20:26</t>
  </si>
  <si>
    <t>26.11.2019 19:20:28</t>
  </si>
  <si>
    <t>26.11.2019 19:20:35</t>
  </si>
  <si>
    <t>26.11.2019 19:20:37</t>
  </si>
  <si>
    <t>26.11.2019 19:20:38</t>
  </si>
  <si>
    <t>26.11.2019 19:20:40</t>
  </si>
  <si>
    <t>26.11.2019 19:20:41</t>
  </si>
  <si>
    <t>26.11.2019 19:20:43</t>
  </si>
  <si>
    <t>26.11.2019 19:21:04</t>
  </si>
  <si>
    <t>26.11.2019 19:21:05</t>
  </si>
  <si>
    <t>26.11.2019 19:21:07</t>
  </si>
  <si>
    <t>26.11.2019 19:21:32</t>
  </si>
  <si>
    <t>26.11.2019 19:21:34</t>
  </si>
  <si>
    <t>26.11.2019 19:21:35</t>
  </si>
  <si>
    <t>26.11.2019 19:21:37</t>
  </si>
  <si>
    <t>26.11.2019 19:22:22</t>
  </si>
  <si>
    <t>26.11.2019 19:22:23</t>
  </si>
  <si>
    <t>26.11.2019 19:22:59</t>
  </si>
  <si>
    <t>26.11.2019 19:23:01</t>
  </si>
  <si>
    <t>26.11.2019 19:23:02</t>
  </si>
  <si>
    <t>26.11.2019 19:23:04</t>
  </si>
  <si>
    <t>26.11.2019 19:23:22</t>
  </si>
  <si>
    <t>26.11.2019 19:23:23</t>
  </si>
  <si>
    <t>26.11.2019 19:23:25</t>
  </si>
  <si>
    <t>26.11.2019 19:23:26</t>
  </si>
  <si>
    <t>26.11.2019 19:23:41</t>
  </si>
  <si>
    <t>26.11.2019 19:23:43</t>
  </si>
  <si>
    <t>26.11.2019 19:23:44</t>
  </si>
  <si>
    <t>26.11.2019 19:23:46</t>
  </si>
  <si>
    <t>26.11.2019 19:23:50</t>
  </si>
  <si>
    <t>26.11.2019 19:24:32</t>
  </si>
  <si>
    <t>26.11.2019 19:24:34</t>
  </si>
  <si>
    <t>26.11.2019 19:24:41</t>
  </si>
  <si>
    <t>26.11.2019 19:24:43</t>
  </si>
  <si>
    <t>26.11.2019 19:24:44</t>
  </si>
  <si>
    <t>26.11.2019 19:24:46</t>
  </si>
  <si>
    <t>26.11.2019 19:24:47</t>
  </si>
  <si>
    <t>26.11.2019 19:24:59</t>
  </si>
  <si>
    <t>26.11.2019 19:25:01</t>
  </si>
  <si>
    <t>26.11.2019 19:25:02</t>
  </si>
  <si>
    <t>26.11.2019 19:25:04</t>
  </si>
  <si>
    <t>26.11.2019 19:25:05</t>
  </si>
  <si>
    <t>26.11.2019 19:25:22</t>
  </si>
  <si>
    <t>26.11.2019 19:25:23</t>
  </si>
  <si>
    <t>26.11.2019 19:25:25</t>
  </si>
  <si>
    <t>26.11.2019 19:25:26</t>
  </si>
  <si>
    <t>26.11.2019 19:27:01</t>
  </si>
  <si>
    <t>26.11.2019 19:27:02</t>
  </si>
  <si>
    <t>26.11.2019 19:27:04</t>
  </si>
  <si>
    <t>26.11.2019 19:27:05</t>
  </si>
  <si>
    <t>26.11.2019 19:27:07</t>
  </si>
  <si>
    <t>26.11.2019 19:27:19</t>
  </si>
  <si>
    <t>26.11.2019 19:27:20</t>
  </si>
  <si>
    <t>26.11.2019 19:27:22</t>
  </si>
  <si>
    <t>26.11.2019 19:27:23</t>
  </si>
  <si>
    <t>26.11.2019 19:27:25</t>
  </si>
  <si>
    <t>26.11.2019 19:27:26</t>
  </si>
  <si>
    <t>26.11.2019 19:27:44</t>
  </si>
  <si>
    <t>26.11.2019 19:27:46</t>
  </si>
  <si>
    <t>26.11.2019 19:27:47</t>
  </si>
  <si>
    <t>26.11.2019 19:27:49</t>
  </si>
  <si>
    <t>26.11.2019 19:28:01</t>
  </si>
  <si>
    <t>26.11.2019 19:28:02</t>
  </si>
  <si>
    <t>26.11.2019 19:28:04</t>
  </si>
  <si>
    <t>26.11.2019 19:28:05</t>
  </si>
  <si>
    <t>26.11.2019 19:29:44</t>
  </si>
  <si>
    <t>26.11.2019 19:29:46</t>
  </si>
  <si>
    <t>26.11.2019 19:29:47</t>
  </si>
  <si>
    <t>26.11.2019 19:29:53</t>
  </si>
  <si>
    <t>26.11.2019 19:29:55</t>
  </si>
  <si>
    <t>26.11.2019 19:29:56</t>
  </si>
  <si>
    <t>26.11.2019 19:29:58</t>
  </si>
  <si>
    <t>26.11.2019 19:29:59</t>
  </si>
  <si>
    <t>26.11.2019 19:30:04</t>
  </si>
  <si>
    <t>26.11.2019 19:30:40</t>
  </si>
  <si>
    <t>26.11.2019 19:30:46</t>
  </si>
  <si>
    <t>26.11.2019 19:30:47</t>
  </si>
  <si>
    <t>26.11.2019 19:30:49</t>
  </si>
  <si>
    <t>26.11.2019 19:30:50</t>
  </si>
  <si>
    <t>26.11.2019 19:30:52</t>
  </si>
  <si>
    <t>26.11.2019 19:30:53</t>
  </si>
  <si>
    <t>26.11.2019 19:31:08</t>
  </si>
  <si>
    <t>26.11.2019 19:31:10</t>
  </si>
  <si>
    <t>26.11.2019 19:31:11</t>
  </si>
  <si>
    <t>26.11.2019 19:31:13</t>
  </si>
  <si>
    <t>26.11.2019 19:31:22</t>
  </si>
  <si>
    <t>26.11.2019 19:31:23</t>
  </si>
  <si>
    <t>26.11.2019 19:31:24</t>
  </si>
  <si>
    <t>26.11.2019 19:32:14</t>
  </si>
  <si>
    <t>26.11.2019 19:32:15</t>
  </si>
  <si>
    <t>26.11.2019 19:32:17</t>
  </si>
  <si>
    <t>26.11.2019 19:32:18</t>
  </si>
  <si>
    <t>26.11.2019 19:32:20</t>
  </si>
  <si>
    <t>26.11.2019 19:34:24</t>
  </si>
  <si>
    <t>26.11.2019 19:34:26</t>
  </si>
  <si>
    <t>26.11.2019 19:34:27</t>
  </si>
  <si>
    <t>26.11.2019 19:34:29</t>
  </si>
  <si>
    <t>26.11.2019 19:36:05</t>
  </si>
  <si>
    <t>26.11.2019 19:36:06</t>
  </si>
  <si>
    <t>26.11.2019 19:36:08</t>
  </si>
  <si>
    <t>26.11.2019 19:36:09</t>
  </si>
  <si>
    <t>26.11.2019 19:36:11</t>
  </si>
  <si>
    <t>26.11.2019 19:36:12</t>
  </si>
  <si>
    <t>26.11.2019 19:36:14</t>
  </si>
  <si>
    <t>26.11.2019 19:36:15</t>
  </si>
  <si>
    <t>26.11.2019 19:36:17</t>
  </si>
  <si>
    <t>26.11.2019 19:37:47</t>
  </si>
  <si>
    <t>26.11.2019 19:37:48</t>
  </si>
  <si>
    <t>26.11.2019 19:37:50</t>
  </si>
  <si>
    <t>26.11.2019 19:37:51</t>
  </si>
  <si>
    <t>26.11.2019 19:37:53</t>
  </si>
  <si>
    <t>26.11.2019 19:37:54</t>
  </si>
  <si>
    <t>26.11.2019 19:38:33</t>
  </si>
  <si>
    <t>26.11.2019 19:38:35</t>
  </si>
  <si>
    <t>26.11.2019 19:38:36</t>
  </si>
  <si>
    <t>26.11.2019 19:38:38</t>
  </si>
  <si>
    <t>26.11.2019 19:38:39</t>
  </si>
  <si>
    <t>26.11.2019 19:38:47</t>
  </si>
  <si>
    <t>26.11.2019 19:38:48</t>
  </si>
  <si>
    <t>26.11.2019 19:38:50</t>
  </si>
  <si>
    <t>26.11.2019 19:38:51</t>
  </si>
  <si>
    <t>26.11.2019 19:39:54</t>
  </si>
  <si>
    <t>26.11.2019 19:39:56</t>
  </si>
  <si>
    <t>26.11.2019 19:39:57</t>
  </si>
  <si>
    <t>26.11.2019 19:39:59</t>
  </si>
  <si>
    <t>26.11.2019 19:41:11</t>
  </si>
  <si>
    <t>26.11.2019 19:41:12</t>
  </si>
  <si>
    <t>26.11.2019 19:41:14</t>
  </si>
  <si>
    <t>26.11.2019 19:41:15</t>
  </si>
  <si>
    <t>26.11.2019 19:41:17</t>
  </si>
  <si>
    <t>26.11.2019 19:41:20</t>
  </si>
  <si>
    <t>26.11.2019 19:41:21</t>
  </si>
  <si>
    <t>26.11.2019 19:41:39</t>
  </si>
  <si>
    <t>26.11.2019 19:41:47</t>
  </si>
  <si>
    <t>26.11.2019 19:41:48</t>
  </si>
  <si>
    <t>26.11.2019 19:41:50</t>
  </si>
  <si>
    <t>26.11.2019 19:41:51</t>
  </si>
  <si>
    <t>26.11.2019 19:45:00</t>
  </si>
  <si>
    <t>26.11.2019 19:45:02</t>
  </si>
  <si>
    <t>26.11.2019 19:45:03</t>
  </si>
  <si>
    <t>26.11.2019 19:45:05</t>
  </si>
  <si>
    <t>26.11.2019 19:46:26</t>
  </si>
  <si>
    <t>26.11.2019 19:46:27</t>
  </si>
  <si>
    <t>26.11.2019 19:46:29</t>
  </si>
  <si>
    <t>26.11.2019 19:46:30</t>
  </si>
  <si>
    <t>26.11.2019 19:46:32</t>
  </si>
  <si>
    <t>26.11.2019 19:46:33</t>
  </si>
  <si>
    <t>26.11.2019 19:46:45</t>
  </si>
  <si>
    <t>26.11.2019 19:46:47</t>
  </si>
  <si>
    <t>26.11.2019 19:46:48</t>
  </si>
  <si>
    <t>26.11.2019 19:46:50</t>
  </si>
  <si>
    <t>26.11.2019 19:47:26</t>
  </si>
  <si>
    <t>26.11.2019 19:47:27</t>
  </si>
  <si>
    <t>26.11.2019 19:47:29</t>
  </si>
  <si>
    <t>26.11.2019 19:47:30</t>
  </si>
  <si>
    <t>26.11.2019 19:47:32</t>
  </si>
  <si>
    <t>26.11.2019 19:47:33</t>
  </si>
  <si>
    <t>26.11.2019 19:47:35</t>
  </si>
  <si>
    <t>26.11.2019 19:50:14</t>
  </si>
  <si>
    <t>26.11.2019 19:50:15</t>
  </si>
  <si>
    <t>26.11.2019 19:50:17</t>
  </si>
  <si>
    <t>26.11.2019 19:50:18</t>
  </si>
  <si>
    <t>26.11.2019 19:50:20</t>
  </si>
  <si>
    <t>26.11.2019 19:51:57</t>
  </si>
  <si>
    <t>26.11.2019 19:51:59</t>
  </si>
  <si>
    <t>26.11.2019 19:52:00</t>
  </si>
  <si>
    <t>26.11.2019 19:52:02</t>
  </si>
  <si>
    <t>26.11.2019 19:52:29</t>
  </si>
  <si>
    <t>26.11.2019 19:52:30</t>
  </si>
  <si>
    <t>26.11.2019 19:52:32</t>
  </si>
  <si>
    <t>26.11.2019 19:52:33</t>
  </si>
  <si>
    <t>26.11.2019 19:52:35</t>
  </si>
  <si>
    <t>26.11.2019 19:52:36</t>
  </si>
  <si>
    <t>26.11.2019 19:52:53</t>
  </si>
  <si>
    <t>26.11.2019 19:52:54</t>
  </si>
  <si>
    <t>26.11.2019 19:52:56</t>
  </si>
  <si>
    <t>26.11.2019 19:52:57</t>
  </si>
  <si>
    <t>26.11.2019 19:53:33</t>
  </si>
  <si>
    <t>26.11.2019 19:53:35</t>
  </si>
  <si>
    <t>26.11.2019 19:53:36</t>
  </si>
  <si>
    <t>26.11.2019 19:53:38</t>
  </si>
  <si>
    <t>26.11.2019 19:53:39</t>
  </si>
  <si>
    <t>26.11.2019 19:53:53</t>
  </si>
  <si>
    <t>26.11.2019 19:53:54</t>
  </si>
  <si>
    <t>26.11.2019 19:53:56</t>
  </si>
  <si>
    <t>26.11.2019 19:53:57</t>
  </si>
  <si>
    <t>26.11.2019 19:53:59</t>
  </si>
  <si>
    <t>26.11.2019 19:54:00</t>
  </si>
  <si>
    <t>26.11.2019 19:54:02</t>
  </si>
  <si>
    <t>26.11.2019 19:54:03</t>
  </si>
  <si>
    <t>26.11.2019 19:54:05</t>
  </si>
  <si>
    <t>26.11.2019 19:54:15</t>
  </si>
  <si>
    <t>26.11.2019 19:54:17</t>
  </si>
  <si>
    <t>26.11.2019 19:54:18</t>
  </si>
  <si>
    <t>26.11.2019 19:54:20</t>
  </si>
  <si>
    <t>26.11.2019 19:54:21</t>
  </si>
  <si>
    <t>26.11.2019 19:55:39</t>
  </si>
  <si>
    <t>26.11.2019 19:55:41</t>
  </si>
  <si>
    <t>26.11.2019 19:55:42</t>
  </si>
  <si>
    <t>26.11.2019 19:55:44</t>
  </si>
  <si>
    <t>26.11.2019 19:55:45</t>
  </si>
  <si>
    <t>26.11.2019 19:55:48</t>
  </si>
  <si>
    <t>26.11.2019 19:55:51</t>
  </si>
  <si>
    <t>26.11.2019 19:55:53</t>
  </si>
  <si>
    <t>26.11.2019 19:56:02</t>
  </si>
  <si>
    <t>26.11.2019 19:56:03</t>
  </si>
  <si>
    <t>26.11.2019 19:56:04</t>
  </si>
  <si>
    <t>26.11.2019 19:56:06</t>
  </si>
  <si>
    <t>26.11.2019 19:56:07</t>
  </si>
  <si>
    <t>26.11.2019 19:56:09</t>
  </si>
  <si>
    <t>26.11.2019 19:56:10</t>
  </si>
  <si>
    <t>26.11.2019 19:56:12</t>
  </si>
  <si>
    <t>26.11.2019 19:56:49</t>
  </si>
  <si>
    <t>26.11.2019 19:56:51</t>
  </si>
  <si>
    <t>26.11.2019 19:56:52</t>
  </si>
  <si>
    <t>26.11.2019 19:57:16</t>
  </si>
  <si>
    <t>26.11.2019 19:57:18</t>
  </si>
  <si>
    <t>26.11.2019 19:57:19</t>
  </si>
  <si>
    <t>26.11.2019 19:57:21</t>
  </si>
  <si>
    <t>26.11.2019 19:57:22</t>
  </si>
  <si>
    <t>26.11.2019 19:57:24</t>
  </si>
  <si>
    <t>26.11.2019 19:57:25</t>
  </si>
  <si>
    <t>26.11.2019 19:57:27</t>
  </si>
  <si>
    <t>26.11.2019 19:57:28</t>
  </si>
  <si>
    <t>26.11.2019 19:57:30</t>
  </si>
  <si>
    <t>26.11.2019 19:57:31</t>
  </si>
  <si>
    <t>26.11.2019 19:57:33</t>
  </si>
  <si>
    <t>26.11.2019 19:58:39</t>
  </si>
  <si>
    <t>26.11.2019 19:58:40</t>
  </si>
  <si>
    <t>26.11.2019 19:58:42</t>
  </si>
  <si>
    <t>26.11.2019 19:58:43</t>
  </si>
  <si>
    <t>26.11.2019 19:58:45</t>
  </si>
  <si>
    <t>26.11.2019 19:58:46</t>
  </si>
  <si>
    <t>26.11.2019 19:59:43</t>
  </si>
  <si>
    <t>26.11.2019 19:59:45</t>
  </si>
  <si>
    <t>26.11.2019 19:59:46</t>
  </si>
  <si>
    <t>26.11.2019 20:00:04</t>
  </si>
  <si>
    <t>26.11.2019 20:00:06</t>
  </si>
  <si>
    <t>26.11.2019 20:01:03</t>
  </si>
  <si>
    <t>26.11.2019 20:01:04</t>
  </si>
  <si>
    <t>26.11.2019 20:01:06</t>
  </si>
  <si>
    <t>26.11.2019 20:01:07</t>
  </si>
  <si>
    <t>26.11.2019 20:01:09</t>
  </si>
  <si>
    <t>26.11.2019 20:01:25</t>
  </si>
  <si>
    <t>26.11.2019 20:01:27</t>
  </si>
  <si>
    <t>26.11.2019 20:01:28</t>
  </si>
  <si>
    <t>26.11.2019 20:01:30</t>
  </si>
  <si>
    <t>26.11.2019 20:02:49</t>
  </si>
  <si>
    <t>26.11.2019 20:02:51</t>
  </si>
  <si>
    <t>26.11.2019 20:02:52</t>
  </si>
  <si>
    <t>26.11.2019 20:03:21</t>
  </si>
  <si>
    <t>26.11.2019 20:03:22</t>
  </si>
  <si>
    <t>26.11.2019 20:03:24</t>
  </si>
  <si>
    <t>26.11.2019 20:03:25</t>
  </si>
  <si>
    <t>26.11.2019 20:03:27</t>
  </si>
  <si>
    <t>26.11.2019 20:04:21</t>
  </si>
  <si>
    <t>26.11.2019 20:04:22</t>
  </si>
  <si>
    <t>26.11.2019 20:04:24</t>
  </si>
  <si>
    <t>26.11.2019 20:04:25</t>
  </si>
  <si>
    <t>26.11.2019 20:06:12</t>
  </si>
  <si>
    <t>26.11.2019 20:06:13</t>
  </si>
  <si>
    <t>26.11.2019 20:06:15</t>
  </si>
  <si>
    <t>26.11.2019 20:06:16</t>
  </si>
  <si>
    <t>26.11.2019 20:06:18</t>
  </si>
  <si>
    <t>26.11.2019 20:06:30</t>
  </si>
  <si>
    <t>26.11.2019 20:06:31</t>
  </si>
  <si>
    <t>26.11.2019 20:06:34</t>
  </si>
  <si>
    <t>26.11.2019 20:06:36</t>
  </si>
  <si>
    <t>26.11.2019 20:06:37</t>
  </si>
  <si>
    <t>26.11.2019 20:06:39</t>
  </si>
  <si>
    <t>26.11.2019 20:06:42</t>
  </si>
  <si>
    <t>26.11.2019 20:06:43</t>
  </si>
  <si>
    <t>26.11.2019 20:07:31</t>
  </si>
  <si>
    <t>26.11.2019 20:07:33</t>
  </si>
  <si>
    <t>26.11.2019 20:07:34</t>
  </si>
  <si>
    <t>26.11.2019 20:07:36</t>
  </si>
  <si>
    <t>26.11.2019 20:07:37</t>
  </si>
  <si>
    <t>26.11.2019 20:07:43</t>
  </si>
  <si>
    <t>26.11.2019 20:07:45</t>
  </si>
  <si>
    <t>26.11.2019 20:07:46</t>
  </si>
  <si>
    <t>26.11.2019 20:07:48</t>
  </si>
  <si>
    <t>26.11.2019 20:09:39</t>
  </si>
  <si>
    <t>26.11.2019 20:09:46</t>
  </si>
  <si>
    <t>26.11.2019 20:11:00</t>
  </si>
  <si>
    <t>26.11.2019 20:11:01</t>
  </si>
  <si>
    <t>26.11.2019 20:11:03</t>
  </si>
  <si>
    <t>26.11.2019 20:11:04</t>
  </si>
  <si>
    <t>26.11.2019 20:11:06</t>
  </si>
  <si>
    <t>26.11.2019 20:12:06</t>
  </si>
  <si>
    <t>26.11.2019 20:12:07</t>
  </si>
  <si>
    <t>26.11.2019 20:12:09</t>
  </si>
  <si>
    <t>26.11.2019 20:12:10</t>
  </si>
  <si>
    <t>26.11.2019 20:12:12</t>
  </si>
  <si>
    <t>26.11.2019 20:12:13</t>
  </si>
  <si>
    <t>26.11.2019 20:12:15</t>
  </si>
  <si>
    <t>26.11.2019 20:12:16</t>
  </si>
  <si>
    <t>26.11.2019 20:12:52</t>
  </si>
  <si>
    <t>26.11.2019 20:12:55</t>
  </si>
  <si>
    <t>26.11.2019 20:12:57</t>
  </si>
  <si>
    <t>26.11.2019 20:12:58</t>
  </si>
  <si>
    <t>26.11.2019 20:13:00</t>
  </si>
  <si>
    <t>26.11.2019 20:13:30</t>
  </si>
  <si>
    <t>26.11.2019 20:13:31</t>
  </si>
  <si>
    <t>26.11.2019 20:13:33</t>
  </si>
  <si>
    <t>26.11.2019 20:13:36</t>
  </si>
  <si>
    <t>26.11.2019 20:13:39</t>
  </si>
  <si>
    <t>26.11.2019 20:13:40</t>
  </si>
  <si>
    <t>26.11.2019 20:13:46</t>
  </si>
  <si>
    <t>26.11.2019 20:13:47</t>
  </si>
  <si>
    <t>26.11.2019 20:13:49</t>
  </si>
  <si>
    <t>26.11.2019 20:14:13</t>
  </si>
  <si>
    <t>26.11.2019 20:14:14</t>
  </si>
  <si>
    <t>26.11.2019 20:14:16</t>
  </si>
  <si>
    <t>26.11.2019 20:14:35</t>
  </si>
  <si>
    <t>26.11.2019 20:14:37</t>
  </si>
  <si>
    <t>26.11.2019 20:14:38</t>
  </si>
  <si>
    <t>26.11.2019 20:14:43</t>
  </si>
  <si>
    <t>26.11.2019 20:14:44</t>
  </si>
  <si>
    <t>26.11.2019 20:15:01</t>
  </si>
  <si>
    <t>26.11.2019 20:15:02</t>
  </si>
  <si>
    <t>26.11.2019 20:16:22</t>
  </si>
  <si>
    <t>26.11.2019 20:16:23</t>
  </si>
  <si>
    <t>26.11.2019 20:16:25</t>
  </si>
  <si>
    <t>26.11.2019 20:16:26</t>
  </si>
  <si>
    <t>26.11.2019 20:17:41</t>
  </si>
  <si>
    <t>26.11.2019 20:17:42</t>
  </si>
  <si>
    <t>26.11.2019 20:17:44</t>
  </si>
  <si>
    <t>26.11.2019 20:17:45</t>
  </si>
  <si>
    <t>26.11.2019 20:18:14</t>
  </si>
  <si>
    <t>26.11.2019 20:18:15</t>
  </si>
  <si>
    <t>26.11.2019 20:18:17</t>
  </si>
  <si>
    <t>26.11.2019 20:18:18</t>
  </si>
  <si>
    <t>26.11.2019 20:18:20</t>
  </si>
  <si>
    <t>26.11.2019 20:18:21</t>
  </si>
  <si>
    <t>26.11.2019 20:18:26</t>
  </si>
  <si>
    <t>26.11.2019 20:18:27</t>
  </si>
  <si>
    <t>26.11.2019 20:18:29</t>
  </si>
  <si>
    <t>26.11.2019 20:19:00</t>
  </si>
  <si>
    <t>26.11.2019 20:19:02</t>
  </si>
  <si>
    <t>26.11.2019 20:19:03</t>
  </si>
  <si>
    <t>26.11.2019 20:19:05</t>
  </si>
  <si>
    <t>26.11.2019 20:19:06</t>
  </si>
  <si>
    <t>26.11.2019 20:19:33</t>
  </si>
  <si>
    <t>26.11.2019 20:19:36</t>
  </si>
  <si>
    <t>26.11.2019 20:19:38</t>
  </si>
  <si>
    <t>26.11.2019 20:19:41</t>
  </si>
  <si>
    <t>26.11.2019 20:19:42</t>
  </si>
  <si>
    <t>26.11.2019 20:19:44</t>
  </si>
  <si>
    <t>26.11.2019 20:19:45</t>
  </si>
  <si>
    <t>26.11.2019 20:19:47</t>
  </si>
  <si>
    <t>26.11.2019 20:19:48</t>
  </si>
  <si>
    <t>26.11.2019 20:20:53</t>
  </si>
  <si>
    <t>26.11.2019 20:20:54</t>
  </si>
  <si>
    <t>26.11.2019 20:20:56</t>
  </si>
  <si>
    <t>26.11.2019 20:20:57</t>
  </si>
  <si>
    <t>26.11.2019 20:20:59</t>
  </si>
  <si>
    <t>26.11.2019 20:21:26</t>
  </si>
  <si>
    <t>26.11.2019 20:21:27</t>
  </si>
  <si>
    <t>26.11.2019 20:21:33</t>
  </si>
  <si>
    <t>26.11.2019 20:21:34</t>
  </si>
  <si>
    <t>26.11.2019 20:22:00</t>
  </si>
  <si>
    <t>26.11.2019 20:22:01</t>
  </si>
  <si>
    <t>26.11.2019 20:22:03</t>
  </si>
  <si>
    <t>26.11.2019 20:22:04</t>
  </si>
  <si>
    <t>26.11.2019 20:23:24</t>
  </si>
  <si>
    <t>26.11.2019 20:23:25</t>
  </si>
  <si>
    <t>26.11.2019 20:23:27</t>
  </si>
  <si>
    <t>26.11.2019 20:23:28</t>
  </si>
  <si>
    <t>26.11.2019 20:23:30</t>
  </si>
  <si>
    <t>26.11.2019 20:24:48</t>
  </si>
  <si>
    <t>26.11.2019 20:24:51</t>
  </si>
  <si>
    <t>26.11.2019 20:24:54</t>
  </si>
  <si>
    <t>26.11.2019 20:24:57</t>
  </si>
  <si>
    <t>26.11.2019 20:24:58</t>
  </si>
  <si>
    <t>26.11.2019 20:27:43</t>
  </si>
  <si>
    <t>26.11.2019 20:27:46</t>
  </si>
  <si>
    <t>26.11.2019 20:27:48</t>
  </si>
  <si>
    <t>26.11.2019 20:27:49</t>
  </si>
  <si>
    <t>26.11.2019 20:27:51</t>
  </si>
  <si>
    <t>26.11.2019 20:27:52</t>
  </si>
  <si>
    <t>26.11.2019 20:28:46</t>
  </si>
  <si>
    <t>26.11.2019 20:28:48</t>
  </si>
  <si>
    <t>26.11.2019 20:28:49</t>
  </si>
  <si>
    <t>26.11.2019 20:28:51</t>
  </si>
  <si>
    <t>26.11.2019 20:29:01</t>
  </si>
  <si>
    <t>26.11.2019 20:29:03</t>
  </si>
  <si>
    <t>26.11.2019 20:29:04</t>
  </si>
  <si>
    <t>26.11.2019 20:29:06</t>
  </si>
  <si>
    <t>26.11.2019 20:30:13</t>
  </si>
  <si>
    <t>26.11.2019 20:30:15</t>
  </si>
  <si>
    <t>26.11.2019 20:30:16</t>
  </si>
  <si>
    <t>26.11.2019 20:30:18</t>
  </si>
  <si>
    <t>26.11.2019 20:30:19</t>
  </si>
  <si>
    <t>26.11.2019 20:30:21</t>
  </si>
  <si>
    <t>26.11.2019 20:30:58</t>
  </si>
  <si>
    <t>26.11.2019 20:31:00</t>
  </si>
  <si>
    <t>26.11.2019 20:31:01</t>
  </si>
  <si>
    <t>26.11.2019 20:31:03</t>
  </si>
  <si>
    <t>26.11.2019 20:31:04</t>
  </si>
  <si>
    <t>26.11.2019 20:31:06</t>
  </si>
  <si>
    <t>26.11.2019 20:31:07</t>
  </si>
  <si>
    <t>26.11.2019 20:32:16</t>
  </si>
  <si>
    <t>26.11.2019 20:32:18</t>
  </si>
  <si>
    <t>26.11.2019 20:32:19</t>
  </si>
  <si>
    <t>26.11.2019 20:32:57</t>
  </si>
  <si>
    <t>26.11.2019 20:32:58</t>
  </si>
  <si>
    <t>26.11.2019 20:33:00</t>
  </si>
  <si>
    <t>26.11.2019 20:33:01</t>
  </si>
  <si>
    <t>26.11.2019 20:33:03</t>
  </si>
  <si>
    <t>26.11.2019 20:33:18</t>
  </si>
  <si>
    <t>26.11.2019 20:33:19</t>
  </si>
  <si>
    <t>26.11.2019 20:33:21</t>
  </si>
  <si>
    <t>26.11.2019 20:33:22</t>
  </si>
  <si>
    <t>26.11.2019 20:33:24</t>
  </si>
  <si>
    <t>26.11.2019 20:34:25</t>
  </si>
  <si>
    <t>26.11.2019 20:34:27</t>
  </si>
  <si>
    <t>26.11.2019 20:34:28</t>
  </si>
  <si>
    <t>26.11.2019 20:34:30</t>
  </si>
  <si>
    <t>26.11.2019 20:34:31</t>
  </si>
  <si>
    <t>26.11.2019 20:34:33</t>
  </si>
  <si>
    <t>26.11.2019 20:34:34</t>
  </si>
  <si>
    <t>26.11.2019 20:34:36</t>
  </si>
  <si>
    <t>26.11.2019 20:34:40</t>
  </si>
  <si>
    <t>26.11.2019 20:35:24</t>
  </si>
  <si>
    <t>26.11.2019 20:35:46</t>
  </si>
  <si>
    <t>26.11.2019 20:35:48</t>
  </si>
  <si>
    <t>26.11.2019 20:35:49</t>
  </si>
  <si>
    <t>26.11.2019 20:35:51</t>
  </si>
  <si>
    <t>26.11.2019 20:37:36</t>
  </si>
  <si>
    <t>26.11.2019 20:37:37</t>
  </si>
  <si>
    <t>26.11.2019 20:37:39</t>
  </si>
  <si>
    <t>26.11.2019 20:37:40</t>
  </si>
  <si>
    <t>26.11.2019 20:37:42</t>
  </si>
  <si>
    <t>26.11.2019 20:37:45</t>
  </si>
  <si>
    <t>26.11.2019 20:44:31</t>
  </si>
  <si>
    <t>26.11.2019 20:44:33</t>
  </si>
  <si>
    <t>26.11.2019 20:44:34</t>
  </si>
  <si>
    <t>26.11.2019 20:44:36</t>
  </si>
  <si>
    <t>26.11.2019 20:44:37</t>
  </si>
  <si>
    <t>26.11.2019 20:45:03</t>
  </si>
  <si>
    <t>26.11.2019 20:45:04</t>
  </si>
  <si>
    <t>26.11.2019 20:45:06</t>
  </si>
  <si>
    <t>26.11.2019 20:45:07</t>
  </si>
  <si>
    <t>26.11.2019 20:45:09</t>
  </si>
  <si>
    <t>26.11.2019 20:45:34</t>
  </si>
  <si>
    <t>26.11.2019 20:45:36</t>
  </si>
  <si>
    <t>26.11.2019 20:45:37</t>
  </si>
  <si>
    <t>26.11.2019 20:45:39</t>
  </si>
  <si>
    <t>26.11.2019 20:47:40</t>
  </si>
  <si>
    <t>26.11.2019 20:47:42</t>
  </si>
  <si>
    <t>26.11.2019 20:47:43</t>
  </si>
  <si>
    <t>26.11.2019 20:47:45</t>
  </si>
  <si>
    <t>26.11.2019 20:49:54</t>
  </si>
  <si>
    <t>26.11.2019 20:49:55</t>
  </si>
  <si>
    <t>26.11.2019 20:49:57</t>
  </si>
  <si>
    <t>26.11.2019 20:49:58</t>
  </si>
  <si>
    <t>26.11.2019 20:50:43</t>
  </si>
  <si>
    <t>26.11.2019 20:50:46</t>
  </si>
  <si>
    <t>26.11.2019 20:50:48</t>
  </si>
  <si>
    <t>26.11.2019 20:50:51</t>
  </si>
  <si>
    <t>26.11.2019 20:50:52</t>
  </si>
  <si>
    <t>26.11.2019 20:51:42</t>
  </si>
  <si>
    <t>26.11.2019 20:51:43</t>
  </si>
  <si>
    <t>26.11.2019 20:51:45</t>
  </si>
  <si>
    <t>26.11.2019 20:51:46</t>
  </si>
  <si>
    <t>26.11.2019 20:52:27</t>
  </si>
  <si>
    <t>26.11.2019 20:52:28</t>
  </si>
  <si>
    <t>26.11.2019 20:52:30</t>
  </si>
  <si>
    <t>26.11.2019 20:52:31</t>
  </si>
  <si>
    <t>26.11.2019 20:54:34</t>
  </si>
  <si>
    <t>26.11.2019 20:54:36</t>
  </si>
  <si>
    <t>26.11.2019 20:54:37</t>
  </si>
  <si>
    <t>26.11.2019 20:54:39</t>
  </si>
  <si>
    <t>26.11.2019 20:54:40</t>
  </si>
  <si>
    <t>26.11.2019 20:54:52</t>
  </si>
  <si>
    <t>26.11.2019 20:54:54</t>
  </si>
  <si>
    <t>26.11.2019 20:54:55</t>
  </si>
  <si>
    <t>26.11.2019 20:55:04</t>
  </si>
  <si>
    <t>26.11.2019 20:55:06</t>
  </si>
  <si>
    <t>26.11.2019 20:55:07</t>
  </si>
  <si>
    <t>26.11.2019 20:55:09</t>
  </si>
  <si>
    <t>26.11.2019 20:55:48</t>
  </si>
  <si>
    <t>26.11.2019 20:55:49</t>
  </si>
  <si>
    <t>26.11.2019 20:55:51</t>
  </si>
  <si>
    <t>26.11.2019 20:55:52</t>
  </si>
  <si>
    <t>26.11.2019 20:55:54</t>
  </si>
  <si>
    <t>26.11.2019 20:58:19</t>
  </si>
  <si>
    <t>26.11.2019 20:59:39</t>
  </si>
  <si>
    <t>26.11.2019 20:59:40</t>
  </si>
  <si>
    <t>26.11.2019 20:59:42</t>
  </si>
  <si>
    <t>26.11.2019 21:00:22</t>
  </si>
  <si>
    <t>26.11.2019 21:00:24</t>
  </si>
  <si>
    <t>26.11.2019 21:00:25</t>
  </si>
  <si>
    <t>26.11.2019 21:00:27</t>
  </si>
  <si>
    <t>26.11.2019 21:02:25</t>
  </si>
  <si>
    <t>26.11.2019 21:02:27</t>
  </si>
  <si>
    <t>26.11.2019 21:02:28</t>
  </si>
  <si>
    <t>26.11.2019 21:02:30</t>
  </si>
  <si>
    <t>26.11.2019 21:04:06</t>
  </si>
  <si>
    <t>26.11.2019 21:04:07</t>
  </si>
  <si>
    <t>26.11.2019 21:04:09</t>
  </si>
  <si>
    <t>26.11.2019 21:04:21</t>
  </si>
  <si>
    <t>26.11.2019 21:04:22</t>
  </si>
  <si>
    <t>26.11.2019 21:04:24</t>
  </si>
  <si>
    <t>26.11.2019 21:04:25</t>
  </si>
  <si>
    <t>26.11.2019 21:04:27</t>
  </si>
  <si>
    <t>26.11.2019 21:06:40</t>
  </si>
  <si>
    <t>26.11.2019 21:06:42</t>
  </si>
  <si>
    <t>26.11.2019 21:06:43</t>
  </si>
  <si>
    <t>26.11.2019 21:06:45</t>
  </si>
  <si>
    <t>26.11.2019 21:07:37</t>
  </si>
  <si>
    <t>26.11.2019 21:07:39</t>
  </si>
  <si>
    <t>26.11.2019 21:07:40</t>
  </si>
  <si>
    <t>26.11.2019 21:07:42</t>
  </si>
  <si>
    <t>26.11.2019 21:07:43</t>
  </si>
  <si>
    <t>26.11.2019 21:10:58</t>
  </si>
  <si>
    <t>26.11.2019 21:11:00</t>
  </si>
  <si>
    <t>26.11.2019 21:11:09</t>
  </si>
  <si>
    <t>26.11.2019 21:11:10</t>
  </si>
  <si>
    <t>26.11.2019 21:11:49</t>
  </si>
  <si>
    <t>26.11.2019 21:11:51</t>
  </si>
  <si>
    <t>26.11.2019 21:11:52</t>
  </si>
  <si>
    <t>26.11.2019 21:12:58</t>
  </si>
  <si>
    <t>26.11.2019 21:13:00</t>
  </si>
  <si>
    <t>26.11.2019 21:13:01</t>
  </si>
  <si>
    <t>26.11.2019 21:13:03</t>
  </si>
  <si>
    <t>26.11.2019 21:14:07</t>
  </si>
  <si>
    <t>26.11.2019 21:14:09</t>
  </si>
  <si>
    <t>26.11.2019 21:14:10</t>
  </si>
  <si>
    <t>26.11.2019 21:14:12</t>
  </si>
  <si>
    <t>26.11.2019 21:17:09</t>
  </si>
  <si>
    <t>26.11.2019 21:17:10</t>
  </si>
  <si>
    <t>26.11.2019 21:17:12</t>
  </si>
  <si>
    <t>26.11.2019 21:17:37</t>
  </si>
  <si>
    <t>26.11.2019 21:17:39</t>
  </si>
  <si>
    <t>26.11.2019 21:17:40</t>
  </si>
  <si>
    <t>26.11.2019 21:19:21</t>
  </si>
  <si>
    <t>26.11.2019 21:19:24</t>
  </si>
  <si>
    <t>26.11.2019 21:19:43</t>
  </si>
  <si>
    <t>26.11.2019 21:19:45</t>
  </si>
  <si>
    <t>26.11.2019 21:19:46</t>
  </si>
  <si>
    <t>26.11.2019 21:19:48</t>
  </si>
  <si>
    <t>26.11.2019 21:19:49</t>
  </si>
  <si>
    <t>26.11.2019 21:19:51</t>
  </si>
  <si>
    <t>26.11.2019 21:19:52</t>
  </si>
  <si>
    <t>26.11.2019 21:19:54</t>
  </si>
  <si>
    <t>26.11.2019 21:19:55</t>
  </si>
  <si>
    <t>26.11.2019 21:20:09</t>
  </si>
  <si>
    <t>26.11.2019 21:20:10</t>
  </si>
  <si>
    <t>26.11.2019 21:20:12</t>
  </si>
  <si>
    <t>26.11.2019 21:20:13</t>
  </si>
  <si>
    <t>26.11.2019 21:20:25</t>
  </si>
  <si>
    <t>26.11.2019 21:20:27</t>
  </si>
  <si>
    <t>26.11.2019 21:20:28</t>
  </si>
  <si>
    <t>26.11.2019 21:20:30</t>
  </si>
  <si>
    <t>26.11.2019 21:20:31</t>
  </si>
  <si>
    <t>26.11.2019 21:20:51</t>
  </si>
  <si>
    <t>26.11.2019 21:20:52</t>
  </si>
  <si>
    <t>26.11.2019 21:20:54</t>
  </si>
  <si>
    <t>26.11.2019 21:22:30</t>
  </si>
  <si>
    <t>26.11.2019 21:22:31</t>
  </si>
  <si>
    <t>26.11.2019 21:22:33</t>
  </si>
  <si>
    <t>26.11.2019 21:22:34</t>
  </si>
  <si>
    <t>26.11.2019 21:22:36</t>
  </si>
  <si>
    <t>26.11.2019 21:23:43</t>
  </si>
  <si>
    <t>26.11.2019 21:23:45</t>
  </si>
  <si>
    <t>26.11.2019 21:23:46</t>
  </si>
  <si>
    <t>26.11.2019 21:23:48</t>
  </si>
  <si>
    <t>26.11.2019 21:24:12</t>
  </si>
  <si>
    <t>26.11.2019 21:24:13</t>
  </si>
  <si>
    <t>26.11.2019 21:24:15</t>
  </si>
  <si>
    <t>26.11.2019 21:24:16</t>
  </si>
  <si>
    <t>26.11.2019 21:27:33</t>
  </si>
  <si>
    <t>26.11.2019 21:27:34</t>
  </si>
  <si>
    <t>26.11.2019 21:27:36</t>
  </si>
  <si>
    <t>26.11.2019 21:29:52</t>
  </si>
  <si>
    <t>26.11.2019 21:29:54</t>
  </si>
  <si>
    <t>26.11.2019 21:29:55</t>
  </si>
  <si>
    <t>26.11.2019 21:29:57</t>
  </si>
  <si>
    <t>26.11.2019 21:30:09</t>
  </si>
  <si>
    <t>26.11.2019 21:30:10</t>
  </si>
  <si>
    <t>26.11.2019 21:30:12</t>
  </si>
  <si>
    <t>26.11.2019 21:30:13</t>
  </si>
  <si>
    <t>26.11.2019 21:30:15</t>
  </si>
  <si>
    <t>26.11.2019 21:30:16</t>
  </si>
  <si>
    <t>26.11.2019 21:33:01</t>
  </si>
  <si>
    <t>26.11.2019 21:33:03</t>
  </si>
  <si>
    <t>26.11.2019 21:33:04</t>
  </si>
  <si>
    <t>26.11.2019 21:34:49</t>
  </si>
  <si>
    <t>26.11.2019 21:34:51</t>
  </si>
  <si>
    <t>26.11.2019 21:34:52</t>
  </si>
  <si>
    <t>26.11.2019 21:34:54</t>
  </si>
  <si>
    <t>26.11.2019 21:37:09</t>
  </si>
  <si>
    <t>26.11.2019 21:37:10</t>
  </si>
  <si>
    <t>26.11.2019 21:37:12</t>
  </si>
  <si>
    <t>26.11.2019 21:37:13</t>
  </si>
  <si>
    <t>26.11.2019 21:37:15</t>
  </si>
  <si>
    <t>26.11.2019 21:37:16</t>
  </si>
  <si>
    <t>26.11.2019 21:37:18</t>
  </si>
  <si>
    <t>26.11.2019 21:37:19</t>
  </si>
  <si>
    <t>26.11.2019 21:37:21</t>
  </si>
  <si>
    <t>26.11.2019 21:37:22</t>
  </si>
  <si>
    <t>26.11.2019 21:37:30</t>
  </si>
  <si>
    <t>26.11.2019 21:37:31</t>
  </si>
  <si>
    <t>26.11.2019 21:37:33</t>
  </si>
  <si>
    <t>26.11.2019 21:37:34</t>
  </si>
  <si>
    <t>26.11.2019 21:37:36</t>
  </si>
  <si>
    <t>26.11.2019 21:40:54</t>
  </si>
  <si>
    <t>26.11.2019 21:40:55</t>
  </si>
  <si>
    <t>26.11.2019 21:40:57</t>
  </si>
  <si>
    <t>26.11.2019 21:40:58</t>
  </si>
  <si>
    <t>26.11.2019 21:43:21</t>
  </si>
  <si>
    <t>26.11.2019 21:43:22</t>
  </si>
  <si>
    <t>26.11.2019 21:43:24</t>
  </si>
  <si>
    <t>26.11.2019 21:43:25</t>
  </si>
  <si>
    <t>26.11.2019 21:44:37</t>
  </si>
  <si>
    <t>26.11.2019 21:44:39</t>
  </si>
  <si>
    <t>26.11.2019 21:44:40</t>
  </si>
  <si>
    <t>26.11.2019 21:44:42</t>
  </si>
  <si>
    <t>26.11.2019 21:46:52</t>
  </si>
  <si>
    <t>26.11.2019 21:46:54</t>
  </si>
  <si>
    <t>26.11.2019 21:46:55</t>
  </si>
  <si>
    <t>26.11.2019 21:46:57</t>
  </si>
  <si>
    <t>26.11.2019 21:48:39</t>
  </si>
  <si>
    <t>26.11.2019 21:48:42</t>
  </si>
  <si>
    <t>26.11.2019 21:48:43</t>
  </si>
  <si>
    <t>26.11.2019 21:48:45</t>
  </si>
  <si>
    <t>26.11.2019 21:48:46</t>
  </si>
  <si>
    <t>26.11.2019 21:48:48</t>
  </si>
  <si>
    <t>26.11.2019 21:49:28</t>
  </si>
  <si>
    <t>26.11.2019 21:49:30</t>
  </si>
  <si>
    <t>26.11.2019 21:49:31</t>
  </si>
  <si>
    <t>26.11.2019 21:49:33</t>
  </si>
  <si>
    <t>26.11.2019 21:51:22</t>
  </si>
  <si>
    <t>26.11.2019 21:51:24</t>
  </si>
  <si>
    <t>26.11.2019 21:51:25</t>
  </si>
  <si>
    <t>26.11.2019 21:51:27</t>
  </si>
  <si>
    <t>26.11.2019 21:51:28</t>
  </si>
  <si>
    <t>26.11.2019 21:52:19</t>
  </si>
  <si>
    <t>26.11.2019 21:52:21</t>
  </si>
  <si>
    <t>26.11.2019 21:52:22</t>
  </si>
  <si>
    <t>26.11.2019 21:52:24</t>
  </si>
  <si>
    <t>26.11.2019 21:52:45</t>
  </si>
  <si>
    <t>26.11.2019 21:52:46</t>
  </si>
  <si>
    <t>26.11.2019 21:52:48</t>
  </si>
  <si>
    <t>26.11.2019 21:52:49</t>
  </si>
  <si>
    <t>26.11.2019 21:52:51</t>
  </si>
  <si>
    <t>26.11.2019 21:57:25</t>
  </si>
  <si>
    <t>26.11.2019 21:57:27</t>
  </si>
  <si>
    <t>26.11.2019 21:57:28</t>
  </si>
  <si>
    <t>26.11.2019 21:57:30</t>
  </si>
  <si>
    <t>26.11.2019 21:58:15</t>
  </si>
  <si>
    <t>26.11.2019 21:58:16</t>
  </si>
  <si>
    <t>26.11.2019 21:58:18</t>
  </si>
  <si>
    <t>26.11.2019 21:58:19</t>
  </si>
  <si>
    <t>26.11.2019 21:58:49</t>
  </si>
  <si>
    <t>26.11.2019 21:58:51</t>
  </si>
  <si>
    <t>26.11.2019 21:58:52</t>
  </si>
  <si>
    <t>26.11.2019 21:58:54</t>
  </si>
  <si>
    <t>26.11.2019 21:59:55</t>
  </si>
  <si>
    <t>26.11.2019 22:01:34</t>
  </si>
  <si>
    <t>26.11.2019 22:01:36</t>
  </si>
  <si>
    <t>26.11.2019 22:01:37</t>
  </si>
  <si>
    <t>26.11.2019 22:01:39</t>
  </si>
  <si>
    <t>26.11.2019 22:04:16</t>
  </si>
  <si>
    <t>26.11.2019 22:04:18</t>
  </si>
  <si>
    <t>26.11.2019 22:04:19</t>
  </si>
  <si>
    <t>26.11.2019 22:05:42</t>
  </si>
  <si>
    <t>26.11.2019 22:05:43</t>
  </si>
  <si>
    <t>26.11.2019 22:05:45</t>
  </si>
  <si>
    <t>26.11.2019 22:05:46</t>
  </si>
  <si>
    <t>26.11.2019 22:05:55</t>
  </si>
  <si>
    <t>26.11.2019 22:05:57</t>
  </si>
  <si>
    <t>26.11.2019 22:05:58</t>
  </si>
  <si>
    <t>26.11.2019 22:06:00</t>
  </si>
  <si>
    <t>26.11.2019 22:06:01</t>
  </si>
  <si>
    <t>26.11.2019 22:06:03</t>
  </si>
  <si>
    <t>26.11.2019 22:06:34</t>
  </si>
  <si>
    <t>26.11.2019 22:06:36</t>
  </si>
  <si>
    <t>26.11.2019 22:06:37</t>
  </si>
  <si>
    <t>26.11.2019 22:06:39</t>
  </si>
  <si>
    <t>26.11.2019 22:09:10</t>
  </si>
  <si>
    <t>26.11.2019 22:09:12</t>
  </si>
  <si>
    <t>26.11.2019 22:09:13</t>
  </si>
  <si>
    <t>26.11.2019 22:09:15</t>
  </si>
  <si>
    <t>26.11.2019 22:09:33</t>
  </si>
  <si>
    <t>26.11.2019 22:09:34</t>
  </si>
  <si>
    <t>26.11.2019 22:09:36</t>
  </si>
  <si>
    <t>26.11.2019 22:09:37</t>
  </si>
  <si>
    <t>26.11.2019 22:09:39</t>
  </si>
  <si>
    <t>26.11.2019 22:11:18</t>
  </si>
  <si>
    <t>26.11.2019 22:11:19</t>
  </si>
  <si>
    <t>26.11.2019 22:11:21</t>
  </si>
  <si>
    <t>26.11.2019 22:11:22</t>
  </si>
  <si>
    <t>26.11.2019 22:12:39</t>
  </si>
  <si>
    <t>26.11.2019 22:12:40</t>
  </si>
  <si>
    <t>26.11.2019 22:12:42</t>
  </si>
  <si>
    <t>26.11.2019 22:12:43</t>
  </si>
  <si>
    <t>26.11.2019 22:12:49</t>
  </si>
  <si>
    <t>26.11.2019 22:12:51</t>
  </si>
  <si>
    <t>26.11.2019 22:12:52</t>
  </si>
  <si>
    <t>26.11.2019 22:12:54</t>
  </si>
  <si>
    <t>26.11.2019 22:13:18</t>
  </si>
  <si>
    <t>26.11.2019 22:13:19</t>
  </si>
  <si>
    <t>26.11.2019 22:13:21</t>
  </si>
  <si>
    <t>26.11.2019 22:13:22</t>
  </si>
  <si>
    <t>26.11.2019 22:13:24</t>
  </si>
  <si>
    <t>26.11.2019 22:13:25</t>
  </si>
  <si>
    <t>26.11.2019 22:13:27</t>
  </si>
  <si>
    <t>26.11.2019 22:13:28</t>
  </si>
  <si>
    <t>26.11.2019 22:13:30</t>
  </si>
  <si>
    <t>26.11.2019 22:13:31</t>
  </si>
  <si>
    <t>26.11.2019 22:14:49</t>
  </si>
  <si>
    <t>26.11.2019 22:14:51</t>
  </si>
  <si>
    <t>26.11.2019 22:14:52</t>
  </si>
  <si>
    <t>26.11.2019 22:14:54</t>
  </si>
  <si>
    <t>26.11.2019 22:14:55</t>
  </si>
  <si>
    <t>26.11.2019 22:14:57</t>
  </si>
  <si>
    <t>26.11.2019 22:26:03</t>
  </si>
  <si>
    <t>26.11.2019 22:26:04</t>
  </si>
  <si>
    <t>26.11.2019 22:26:06</t>
  </si>
  <si>
    <t>26.11.2019 22:26:07</t>
  </si>
  <si>
    <t>26.11.2019 22:30:31</t>
  </si>
  <si>
    <t>26.11.2019 22:30:33</t>
  </si>
  <si>
    <t>26.11.2019 22:30:34</t>
  </si>
  <si>
    <t>26.11.2019 22:30:36</t>
  </si>
  <si>
    <t>26.11.2019 22:30:37</t>
  </si>
  <si>
    <t>26.11.2019 22:31:24</t>
  </si>
  <si>
    <t>26.11.2019 22:31:25</t>
  </si>
  <si>
    <t>26.11.2019 22:31:27</t>
  </si>
  <si>
    <t>26.11.2019 22:31:28</t>
  </si>
  <si>
    <t>26.11.2019 22:31:30</t>
  </si>
  <si>
    <t>26.11.2019 22:33:10</t>
  </si>
  <si>
    <t>26.11.2019 22:33:12</t>
  </si>
  <si>
    <t>26.11.2019 22:33:13</t>
  </si>
  <si>
    <t>26.11.2019 22:34:55</t>
  </si>
  <si>
    <t>26.11.2019 22:34:57</t>
  </si>
  <si>
    <t>26.11.2019 22:34:58</t>
  </si>
  <si>
    <t>26.11.2019 22:41:10</t>
  </si>
  <si>
    <t>26.11.2019 22:41:12</t>
  </si>
  <si>
    <t>26.11.2019 22:41:13</t>
  </si>
  <si>
    <t>26.11.2019 22:41:15</t>
  </si>
  <si>
    <t>26.11.2019 22:41:16</t>
  </si>
  <si>
    <t>26.11.2019 22:41:18</t>
  </si>
  <si>
    <t>26.11.2019 22:41:34</t>
  </si>
  <si>
    <t>26.11.2019 22:41:37</t>
  </si>
  <si>
    <t>26.11.2019 22:41:39</t>
  </si>
  <si>
    <t>26.11.2019 22:41:40</t>
  </si>
  <si>
    <t>26.11.2019 22:43:24</t>
  </si>
  <si>
    <t>26.11.2019 22:43:25</t>
  </si>
  <si>
    <t>26.11.2019 22:43:27</t>
  </si>
  <si>
    <t>26.11.2019 22:47:04</t>
  </si>
  <si>
    <t>26.11.2019 22:47:06</t>
  </si>
  <si>
    <t>26.11.2019 22:47:07</t>
  </si>
  <si>
    <t>26.11.2019 22:47:09</t>
  </si>
  <si>
    <t>26.11.2019 22:47:10</t>
  </si>
  <si>
    <t>26.11.2019 22:47:13</t>
  </si>
  <si>
    <t>26.11.2019 22:48:52</t>
  </si>
  <si>
    <t>26.11.2019 22:48:54</t>
  </si>
  <si>
    <t>26.11.2019 22:48:55</t>
  </si>
  <si>
    <t>26.11.2019 22:48:57</t>
  </si>
  <si>
    <t>26.11.2019 22:48:58</t>
  </si>
  <si>
    <t>26.11.2019 22:52:34</t>
  </si>
  <si>
    <t>26.11.2019 22:52:36</t>
  </si>
  <si>
    <t>26.11.2019 22:52:37</t>
  </si>
  <si>
    <t>26.11.2019 22:52:39</t>
  </si>
  <si>
    <t>26.11.2019 22:52:40</t>
  </si>
  <si>
    <t>26.11.2019 22:54:28</t>
  </si>
  <si>
    <t>26.11.2019 22:54:30</t>
  </si>
  <si>
    <t>26.11.2019 22:54:31</t>
  </si>
  <si>
    <t>26.11.2019 22:54:33</t>
  </si>
  <si>
    <t>26.11.2019 22:54:34</t>
  </si>
  <si>
    <t>26.11.2019 22:54:36</t>
  </si>
  <si>
    <t>26.11.2019 22:59:48</t>
  </si>
  <si>
    <t>26.11.2019 22:59:49</t>
  </si>
  <si>
    <t>26.11.2019 22:59:51</t>
  </si>
  <si>
    <t>26.11.2019 23:03:33</t>
  </si>
  <si>
    <t>26.11.2019 23:03:34</t>
  </si>
  <si>
    <t>26.11.2019 23:03:36</t>
  </si>
  <si>
    <t>26.11.2019 23:03:37</t>
  </si>
  <si>
    <t>26.11.2019 23:03:39</t>
  </si>
  <si>
    <t>26.11.2019 23:08:25</t>
  </si>
  <si>
    <t>26.11.2019 23:10:22</t>
  </si>
  <si>
    <t>26.11.2019 23:10:24</t>
  </si>
  <si>
    <t>26.11.2019 23:10:25</t>
  </si>
  <si>
    <t>26.11.2019 23:23:03</t>
  </si>
  <si>
    <t>26.11.2019 23:23:04</t>
  </si>
  <si>
    <t>26.11.2019 23:23:06</t>
  </si>
  <si>
    <t>26.11.2019 23:30:51</t>
  </si>
  <si>
    <t>26.11.2019 23:30:52</t>
  </si>
  <si>
    <t>26.11.2019 23:30:54</t>
  </si>
  <si>
    <t>26.11.2019 23:34:12</t>
  </si>
  <si>
    <t>26.11.2019 23:34:13</t>
  </si>
  <si>
    <t>26.11.2019 23:34:15</t>
  </si>
  <si>
    <t>26.11.2019 23:34:16</t>
  </si>
  <si>
    <t>26.11.2019 23:34:18</t>
  </si>
  <si>
    <t>26.11.2019 23:41:54</t>
  </si>
  <si>
    <t>26.11.2019 23:41:55</t>
  </si>
  <si>
    <t>26.11.2019 23:41:57</t>
  </si>
  <si>
    <t>26.11.2019 23:41:58</t>
  </si>
  <si>
    <t>26.11.2019 23:42:00</t>
  </si>
  <si>
    <t>26.11.2019 23:42:01</t>
  </si>
  <si>
    <t>26.11.2019 23:42:03</t>
  </si>
  <si>
    <t>26.11.2019 23:48:03</t>
  </si>
  <si>
    <t>26.11.2019 23:48:04</t>
  </si>
  <si>
    <t>26.11.2019 23:48:05</t>
  </si>
  <si>
    <t>26.11.2019 23:48:07</t>
  </si>
  <si>
    <t>26.11.2019 23:50:32</t>
  </si>
  <si>
    <t>26.11.2019 23:50:34</t>
  </si>
  <si>
    <t>26.11.2019 23:50:35</t>
  </si>
  <si>
    <t>26.11.2019 23:50:37</t>
  </si>
  <si>
    <t>26.11.2019 23:50:38</t>
  </si>
  <si>
    <t>27.11.2019 00:25:10</t>
  </si>
  <si>
    <t>27.11.2019 00:25:11</t>
  </si>
  <si>
    <t>27.11.2019 00:25:13</t>
  </si>
  <si>
    <t>27.11.2019 00:25:16</t>
  </si>
  <si>
    <t>27.11.2019 00:32:28</t>
  </si>
  <si>
    <t>27.11.2019 00:32:29</t>
  </si>
  <si>
    <t>27.11.2019 00:32:31</t>
  </si>
  <si>
    <t>27.11.2019 00:32:32</t>
  </si>
  <si>
    <t>27.11.2019 00:32:35</t>
  </si>
  <si>
    <t>27.11.2019 00:33:22</t>
  </si>
  <si>
    <t>27.11.2019 00:33:23</t>
  </si>
  <si>
    <t>27.11.2019 00:33:25</t>
  </si>
  <si>
    <t>27.11.2019 00:33:26</t>
  </si>
  <si>
    <t>27.11.2019 00:33:28</t>
  </si>
  <si>
    <t>27.11.2019 00:33:29</t>
  </si>
  <si>
    <t>27.11.2019 00:36:01</t>
  </si>
  <si>
    <t>27.11.2019 00:36:02</t>
  </si>
  <si>
    <t>27.11.2019 00:36:04</t>
  </si>
  <si>
    <t>27.11.2019 00:36:05</t>
  </si>
  <si>
    <t>27.11.2019 00:36:07</t>
  </si>
  <si>
    <t>27.11.2019 00:46:16</t>
  </si>
  <si>
    <t>27.11.2019 00:46:17</t>
  </si>
  <si>
    <t>27.11.2019 00:46:19</t>
  </si>
  <si>
    <t>27.11.2019 01:04:44</t>
  </si>
  <si>
    <t>27.11.2019 01:04:46</t>
  </si>
  <si>
    <t>27.11.2019 01:04:47</t>
  </si>
  <si>
    <t>27.11.2019 01:04:49</t>
  </si>
  <si>
    <t>27.11.2019 01:04:50</t>
  </si>
  <si>
    <t>27.11.2019 02:00:14</t>
  </si>
  <si>
    <t>27.11.2019 02:00:16</t>
  </si>
  <si>
    <t>27.11.2019 02:00:17</t>
  </si>
  <si>
    <t>27.11.2019 03:11:32</t>
  </si>
  <si>
    <t>27.11.2019 03:11:34</t>
  </si>
  <si>
    <t>27.11.2019 03:11:35</t>
  </si>
  <si>
    <t>27.11.2019 03:11:37</t>
  </si>
  <si>
    <t>27.11.2019 03:11:38</t>
  </si>
  <si>
    <t>27.11.2019 03:54:41</t>
  </si>
  <si>
    <t>27.11.2019 03:54:43</t>
  </si>
  <si>
    <t>27.11.2019 03:54:44</t>
  </si>
  <si>
    <t>27.11.2019 03:54:46</t>
  </si>
  <si>
    <t>27.11.2019 03:54:47</t>
  </si>
  <si>
    <t>27.11.2019 03:54:49</t>
  </si>
  <si>
    <t>27.11.2019 03:56:55</t>
  </si>
  <si>
    <t>27.11.2019 03:56:56</t>
  </si>
  <si>
    <t>27.11.2019 03:56:58</t>
  </si>
  <si>
    <t>27.11.2019 03:56:59</t>
  </si>
  <si>
    <t>27.11.2019 03:57:01</t>
  </si>
  <si>
    <t>27.11.2019 03:57:02</t>
  </si>
  <si>
    <t>27.11.2019 03:57:04</t>
  </si>
  <si>
    <t>27.11.2019 03:57:10</t>
  </si>
  <si>
    <t>27.11.2019 04:07:07</t>
  </si>
  <si>
    <t>27.11.2019 04:07:08</t>
  </si>
  <si>
    <t>27.11.2019 04:07:10</t>
  </si>
  <si>
    <t>27.11.2019 04:07:11</t>
  </si>
  <si>
    <t>27.11.2019 04:12:58</t>
  </si>
  <si>
    <t>27.11.2019 04:13:35</t>
  </si>
  <si>
    <t>27.11.2019 04:13:37</t>
  </si>
  <si>
    <t>27.11.2019 04:14:19</t>
  </si>
  <si>
    <t>27.11.2019 04:20:07</t>
  </si>
  <si>
    <t>27.11.2019 04:20:08</t>
  </si>
  <si>
    <t>27.11.2019 04:20:10</t>
  </si>
  <si>
    <t>27.11.2019 04:20:11</t>
  </si>
  <si>
    <t>27.11.2019 04:20:13</t>
  </si>
  <si>
    <t>27.11.2019 04:20:14</t>
  </si>
  <si>
    <t>27.11.2019 04:20:17</t>
  </si>
  <si>
    <t>27.11.2019 04:20:20</t>
  </si>
  <si>
    <t>27.11.2019 04:30:08</t>
  </si>
  <si>
    <t>27.11.2019 04:30:10</t>
  </si>
  <si>
    <t>27.11.2019 04:30:11</t>
  </si>
  <si>
    <t>27.11.2019 04:30:13</t>
  </si>
  <si>
    <t>27.11.2019 04:30:17</t>
  </si>
  <si>
    <t>27.11.2019 04:30:19</t>
  </si>
  <si>
    <t>27.11.2019 04:30:20</t>
  </si>
  <si>
    <t>27.11.2019 04:30:22</t>
  </si>
  <si>
    <t>27.11.2019 04:34:10</t>
  </si>
  <si>
    <t>27.11.2019 04:34:11</t>
  </si>
  <si>
    <t>27.11.2019 04:34:13</t>
  </si>
  <si>
    <t>27.11.2019 04:35:44</t>
  </si>
  <si>
    <t>27.11.2019 04:35:46</t>
  </si>
  <si>
    <t>27.11.2019 04:35:47</t>
  </si>
  <si>
    <t>27.11.2019 04:35:49</t>
  </si>
  <si>
    <t>27.11.2019 04:37:23</t>
  </si>
  <si>
    <t>27.11.2019 04:37:25</t>
  </si>
  <si>
    <t>27.11.2019 04:37:26</t>
  </si>
  <si>
    <t>27.11.2019 04:37:28</t>
  </si>
  <si>
    <t>27.11.2019 04:37:29</t>
  </si>
  <si>
    <t>27.11.2019 04:38:04</t>
  </si>
  <si>
    <t>27.11.2019 04:38:05</t>
  </si>
  <si>
    <t>27.11.2019 04:38:06</t>
  </si>
  <si>
    <t>27.11.2019 04:38:08</t>
  </si>
  <si>
    <t>27.11.2019 04:39:39</t>
  </si>
  <si>
    <t>27.11.2019 04:39:41</t>
  </si>
  <si>
    <t>27.11.2019 04:39:42</t>
  </si>
  <si>
    <t>27.11.2019 04:39:44</t>
  </si>
  <si>
    <t>27.11.2019 04:39:45</t>
  </si>
  <si>
    <t>27.11.2019 04:44:39</t>
  </si>
  <si>
    <t>27.11.2019 04:44:41</t>
  </si>
  <si>
    <t>27.11.2019 04:44:42</t>
  </si>
  <si>
    <t>27.11.2019 04:44:44</t>
  </si>
  <si>
    <t>27.11.2019 04:44:45</t>
  </si>
  <si>
    <t>27.11.2019 04:44:47</t>
  </si>
  <si>
    <t>27.11.2019 04:50:18</t>
  </si>
  <si>
    <t>27.11.2019 04:50:20</t>
  </si>
  <si>
    <t>27.11.2019 04:50:21</t>
  </si>
  <si>
    <t>27.11.2019 04:50:23</t>
  </si>
  <si>
    <t>27.11.2019 04:50:39</t>
  </si>
  <si>
    <t>27.11.2019 04:50:41</t>
  </si>
  <si>
    <t>27.11.2019 04:50:42</t>
  </si>
  <si>
    <t>27.11.2019 04:50:44</t>
  </si>
  <si>
    <t>27.11.2019 04:51:12</t>
  </si>
  <si>
    <t>27.11.2019 04:51:14</t>
  </si>
  <si>
    <t>27.11.2019 04:51:15</t>
  </si>
  <si>
    <t>27.11.2019 04:51:17</t>
  </si>
  <si>
    <t>27.11.2019 05:08:41</t>
  </si>
  <si>
    <t>27.11.2019 05:08:42</t>
  </si>
  <si>
    <t>27.11.2019 05:08:44</t>
  </si>
  <si>
    <t>27.11.2019 05:14:30</t>
  </si>
  <si>
    <t>27.11.2019 05:14:32</t>
  </si>
  <si>
    <t>27.11.2019 05:14:33</t>
  </si>
  <si>
    <t>27.11.2019 05:14:35</t>
  </si>
  <si>
    <t>27.11.2019 05:16:47</t>
  </si>
  <si>
    <t>27.11.2019 05:19:32</t>
  </si>
  <si>
    <t>27.11.2019 05:19:33</t>
  </si>
  <si>
    <t>27.11.2019 05:19:35</t>
  </si>
  <si>
    <t>27.11.2019 05:21:15</t>
  </si>
  <si>
    <t>27.11.2019 05:21:17</t>
  </si>
  <si>
    <t>27.11.2019 05:21:18</t>
  </si>
  <si>
    <t>27.11.2019 05:21:20</t>
  </si>
  <si>
    <t>27.11.2019 05:21:21</t>
  </si>
  <si>
    <t>27.11.2019 05:21:23</t>
  </si>
  <si>
    <t>27.11.2019 05:21:24</t>
  </si>
  <si>
    <t>27.11.2019 05:22:42</t>
  </si>
  <si>
    <t>27.11.2019 05:22:44</t>
  </si>
  <si>
    <t>27.11.2019 05:22:45</t>
  </si>
  <si>
    <t>27.11.2019 05:22:47</t>
  </si>
  <si>
    <t>27.11.2019 05:22:48</t>
  </si>
  <si>
    <t>27.11.2019 05:22:50</t>
  </si>
  <si>
    <t>27.11.2019 05:23:27</t>
  </si>
  <si>
    <t>27.11.2019 05:23:29</t>
  </si>
  <si>
    <t>27.11.2019 05:23:30</t>
  </si>
  <si>
    <t>27.11.2019 05:23:32</t>
  </si>
  <si>
    <t>27.11.2019 05:23:51</t>
  </si>
  <si>
    <t>27.11.2019 05:23:53</t>
  </si>
  <si>
    <t>27.11.2019 05:23:54</t>
  </si>
  <si>
    <t>27.11.2019 05:25:38</t>
  </si>
  <si>
    <t>27.11.2019 05:25:39</t>
  </si>
  <si>
    <t>27.11.2019 05:25:41</t>
  </si>
  <si>
    <t>27.11.2019 05:25:42</t>
  </si>
  <si>
    <t>27.11.2019 05:25:59</t>
  </si>
  <si>
    <t>27.11.2019 05:26:00</t>
  </si>
  <si>
    <t>27.11.2019 05:26:02</t>
  </si>
  <si>
    <t>27.11.2019 05:26:14</t>
  </si>
  <si>
    <t>27.11.2019 05:26:15</t>
  </si>
  <si>
    <t>27.11.2019 05:26:17</t>
  </si>
  <si>
    <t>27.11.2019 05:26:18</t>
  </si>
  <si>
    <t>27.11.2019 05:29:14</t>
  </si>
  <si>
    <t>27.11.2019 05:29:15</t>
  </si>
  <si>
    <t>27.11.2019 05:29:59</t>
  </si>
  <si>
    <t>27.11.2019 05:30:00</t>
  </si>
  <si>
    <t>27.11.2019 05:30:02</t>
  </si>
  <si>
    <t>27.11.2019 05:30:29</t>
  </si>
  <si>
    <t>27.11.2019 05:30:30</t>
  </si>
  <si>
    <t>27.11.2019 05:30:32</t>
  </si>
  <si>
    <t>27.11.2019 05:31:36</t>
  </si>
  <si>
    <t>27.11.2019 05:31:38</t>
  </si>
  <si>
    <t>27.11.2019 05:31:39</t>
  </si>
  <si>
    <t>27.11.2019 05:31:41</t>
  </si>
  <si>
    <t>27.11.2019 05:31:42</t>
  </si>
  <si>
    <t>27.11.2019 05:31:44</t>
  </si>
  <si>
    <t>27.11.2019 05:31:45</t>
  </si>
  <si>
    <t>27.11.2019 05:32:26</t>
  </si>
  <si>
    <t>27.11.2019 05:32:27</t>
  </si>
  <si>
    <t>27.11.2019 05:32:29</t>
  </si>
  <si>
    <t>27.11.2019 05:32:30</t>
  </si>
  <si>
    <t>27.11.2019 05:33:02</t>
  </si>
  <si>
    <t>27.11.2019 05:33:03</t>
  </si>
  <si>
    <t>27.11.2019 05:33:05</t>
  </si>
  <si>
    <t>27.11.2019 05:33:06</t>
  </si>
  <si>
    <t>27.11.2019 05:33:35</t>
  </si>
  <si>
    <t>27.11.2019 05:33:36</t>
  </si>
  <si>
    <t>27.11.2019 05:33:38</t>
  </si>
  <si>
    <t>27.11.2019 05:33:39</t>
  </si>
  <si>
    <t>27.11.2019 05:33:42</t>
  </si>
  <si>
    <t>27.11.2019 05:33:44</t>
  </si>
  <si>
    <t>27.11.2019 05:33:45</t>
  </si>
  <si>
    <t>27.11.2019 05:33:47</t>
  </si>
  <si>
    <t>27.11.2019 05:35:41</t>
  </si>
  <si>
    <t>27.11.2019 05:35:42</t>
  </si>
  <si>
    <t>27.11.2019 05:35:44</t>
  </si>
  <si>
    <t>27.11.2019 05:35:45</t>
  </si>
  <si>
    <t>27.11.2019 05:35:47</t>
  </si>
  <si>
    <t>27.11.2019 05:41:47</t>
  </si>
  <si>
    <t>27.11.2019 05:41:48</t>
  </si>
  <si>
    <t>27.11.2019 05:41:50</t>
  </si>
  <si>
    <t>27.11.2019 05:42:17</t>
  </si>
  <si>
    <t>27.11.2019 05:42:18</t>
  </si>
  <si>
    <t>27.11.2019 05:43:33</t>
  </si>
  <si>
    <t>27.11.2019 05:43:35</t>
  </si>
  <si>
    <t>27.11.2019 05:44:12</t>
  </si>
  <si>
    <t>27.11.2019 05:44:14</t>
  </si>
  <si>
    <t>27.11.2019 05:44:15</t>
  </si>
  <si>
    <t>27.11.2019 05:46:27</t>
  </si>
  <si>
    <t>27.11.2019 05:48:24</t>
  </si>
  <si>
    <t>27.11.2019 05:48:27</t>
  </si>
  <si>
    <t>27.11.2019 05:48:59</t>
  </si>
  <si>
    <t>27.11.2019 05:49:00</t>
  </si>
  <si>
    <t>27.11.2019 05:49:02</t>
  </si>
  <si>
    <t>27.11.2019 05:49:03</t>
  </si>
  <si>
    <t>27.11.2019 05:49:21</t>
  </si>
  <si>
    <t>27.11.2019 05:49:23</t>
  </si>
  <si>
    <t>27.11.2019 05:49:24</t>
  </si>
  <si>
    <t>27.11.2019 05:49:33</t>
  </si>
  <si>
    <t>27.11.2019 05:49:35</t>
  </si>
  <si>
    <t>27.11.2019 05:52:42</t>
  </si>
  <si>
    <t>27.11.2019 05:52:44</t>
  </si>
  <si>
    <t>27.11.2019 05:52:45</t>
  </si>
  <si>
    <t>27.11.2019 05:52:47</t>
  </si>
  <si>
    <t>27.11.2019 05:52:48</t>
  </si>
  <si>
    <t>27.11.2019 05:54:47</t>
  </si>
  <si>
    <t>27.11.2019 05:54:48</t>
  </si>
  <si>
    <t>27.11.2019 05:54:50</t>
  </si>
  <si>
    <t>27.11.2019 05:54:51</t>
  </si>
  <si>
    <t>27.11.2019 05:54:54</t>
  </si>
  <si>
    <t>27.11.2019 05:54:56</t>
  </si>
  <si>
    <t>27.11.2019 05:56:24</t>
  </si>
  <si>
    <t>27.11.2019 05:56:26</t>
  </si>
  <si>
    <t>27.11.2019 05:56:27</t>
  </si>
  <si>
    <t>27.11.2019 05:59:54</t>
  </si>
  <si>
    <t>27.11.2019 05:59:56</t>
  </si>
  <si>
    <t>27.11.2019 05:59:57</t>
  </si>
  <si>
    <t>27.11.2019 05:59:59</t>
  </si>
  <si>
    <t>27.11.2019 06:00:00</t>
  </si>
  <si>
    <t>27.11.2019 06:00:03</t>
  </si>
  <si>
    <t>27.11.2019 06:00:06</t>
  </si>
  <si>
    <t>27.11.2019 06:00:07</t>
  </si>
  <si>
    <t>27.11.2019 06:00:09</t>
  </si>
  <si>
    <t>27.11.2019 06:00:34</t>
  </si>
  <si>
    <t>27.11.2019 06:00:36</t>
  </si>
  <si>
    <t>27.11.2019 06:00:37</t>
  </si>
  <si>
    <t>27.11.2019 06:00:39</t>
  </si>
  <si>
    <t>27.11.2019 06:00:46</t>
  </si>
  <si>
    <t>27.11.2019 06:00:48</t>
  </si>
  <si>
    <t>27.11.2019 06:00:49</t>
  </si>
  <si>
    <t>27.11.2019 06:02:33</t>
  </si>
  <si>
    <t>27.11.2019 06:02:34</t>
  </si>
  <si>
    <t>27.11.2019 06:02:36</t>
  </si>
  <si>
    <t>27.11.2019 06:03:00</t>
  </si>
  <si>
    <t>27.11.2019 06:03:01</t>
  </si>
  <si>
    <t>27.11.2019 06:03:03</t>
  </si>
  <si>
    <t>27.11.2019 06:03:04</t>
  </si>
  <si>
    <t>27.11.2019 06:03:06</t>
  </si>
  <si>
    <t>27.11.2019 06:04:21</t>
  </si>
  <si>
    <t>27.11.2019 06:04:22</t>
  </si>
  <si>
    <t>27.11.2019 06:04:25</t>
  </si>
  <si>
    <t>27.11.2019 06:04:52</t>
  </si>
  <si>
    <t>27.11.2019 06:04:54</t>
  </si>
  <si>
    <t>27.11.2019 06:04:55</t>
  </si>
  <si>
    <t>27.11.2019 06:04:57</t>
  </si>
  <si>
    <t>27.11.2019 06:07:25</t>
  </si>
  <si>
    <t>27.11.2019 06:07:27</t>
  </si>
  <si>
    <t>27.11.2019 06:07:28</t>
  </si>
  <si>
    <t>27.11.2019 06:07:34</t>
  </si>
  <si>
    <t>27.11.2019 06:07:36</t>
  </si>
  <si>
    <t>27.11.2019 06:07:37</t>
  </si>
  <si>
    <t>27.11.2019 06:07:39</t>
  </si>
  <si>
    <t>27.11.2019 06:09:12</t>
  </si>
  <si>
    <t>27.11.2019 06:09:13</t>
  </si>
  <si>
    <t>27.11.2019 06:09:15</t>
  </si>
  <si>
    <t>27.11.2019 06:10:31</t>
  </si>
  <si>
    <t>27.11.2019 06:10:33</t>
  </si>
  <si>
    <t>27.11.2019 06:10:34</t>
  </si>
  <si>
    <t>27.11.2019 06:10:36</t>
  </si>
  <si>
    <t>27.11.2019 06:10:39</t>
  </si>
  <si>
    <t>27.11.2019 06:10:40</t>
  </si>
  <si>
    <t>27.11.2019 06:10:42</t>
  </si>
  <si>
    <t>27.11.2019 06:13:49</t>
  </si>
  <si>
    <t>27.11.2019 06:13:51</t>
  </si>
  <si>
    <t>27.11.2019 06:13:52</t>
  </si>
  <si>
    <t>27.11.2019 06:13:54</t>
  </si>
  <si>
    <t>27.11.2019 06:14:52</t>
  </si>
  <si>
    <t>27.11.2019 06:14:54</t>
  </si>
  <si>
    <t>27.11.2019 06:14:55</t>
  </si>
  <si>
    <t>27.11.2019 06:15:12</t>
  </si>
  <si>
    <t>27.11.2019 06:15:13</t>
  </si>
  <si>
    <t>27.11.2019 06:15:15</t>
  </si>
  <si>
    <t>27.11.2019 06:16:42</t>
  </si>
  <si>
    <t>27.11.2019 06:16:43</t>
  </si>
  <si>
    <t>27.11.2019 06:16:45</t>
  </si>
  <si>
    <t>27.11.2019 06:16:46</t>
  </si>
  <si>
    <t>27.11.2019 06:16:54</t>
  </si>
  <si>
    <t>27.11.2019 06:16:55</t>
  </si>
  <si>
    <t>27.11.2019 06:16:57</t>
  </si>
  <si>
    <t>27.11.2019 06:16:58</t>
  </si>
  <si>
    <t>27.11.2019 06:17:48</t>
  </si>
  <si>
    <t>27.11.2019 06:17:49</t>
  </si>
  <si>
    <t>27.11.2019 06:17:51</t>
  </si>
  <si>
    <t>27.11.2019 06:17:52</t>
  </si>
  <si>
    <t>27.11.2019 06:17:55</t>
  </si>
  <si>
    <t>27.11.2019 06:18:15</t>
  </si>
  <si>
    <t>27.11.2019 06:18:16</t>
  </si>
  <si>
    <t>27.11.2019 06:18:18</t>
  </si>
  <si>
    <t>27.11.2019 06:18:19</t>
  </si>
  <si>
    <t>27.11.2019 06:18:24</t>
  </si>
  <si>
    <t>27.11.2019 06:18:25</t>
  </si>
  <si>
    <t>27.11.2019 06:18:27</t>
  </si>
  <si>
    <t>27.11.2019 06:19:33</t>
  </si>
  <si>
    <t>27.11.2019 06:19:34</t>
  </si>
  <si>
    <t>27.11.2019 06:19:36</t>
  </si>
  <si>
    <t>27.11.2019 06:19:37</t>
  </si>
  <si>
    <t>27.11.2019 06:19:39</t>
  </si>
  <si>
    <t>27.11.2019 06:20:00</t>
  </si>
  <si>
    <t>27.11.2019 06:20:01</t>
  </si>
  <si>
    <t>27.11.2019 06:20:03</t>
  </si>
  <si>
    <t>27.11.2019 06:21:09</t>
  </si>
  <si>
    <t>27.11.2019 06:21:10</t>
  </si>
  <si>
    <t>27.11.2019 06:21:12</t>
  </si>
  <si>
    <t>27.11.2019 06:21:13</t>
  </si>
  <si>
    <t>27.11.2019 06:21:33</t>
  </si>
  <si>
    <t>27.11.2019 06:21:34</t>
  </si>
  <si>
    <t>27.11.2019 06:21:36</t>
  </si>
  <si>
    <t>27.11.2019 06:21:37</t>
  </si>
  <si>
    <t>27.11.2019 06:21:39</t>
  </si>
  <si>
    <t>27.11.2019 06:21:40</t>
  </si>
  <si>
    <t>27.11.2019 06:21:42</t>
  </si>
  <si>
    <t>27.11.2019 06:21:58</t>
  </si>
  <si>
    <t>27.11.2019 06:22:00</t>
  </si>
  <si>
    <t>27.11.2019 06:22:01</t>
  </si>
  <si>
    <t>27.11.2019 06:22:06</t>
  </si>
  <si>
    <t>27.11.2019 06:22:07</t>
  </si>
  <si>
    <t>27.11.2019 06:22:09</t>
  </si>
  <si>
    <t>27.11.2019 06:22:10</t>
  </si>
  <si>
    <t>27.11.2019 06:22:12</t>
  </si>
  <si>
    <t>27.11.2019 06:22:13</t>
  </si>
  <si>
    <t>27.11.2019 06:22:22</t>
  </si>
  <si>
    <t>27.11.2019 06:22:24</t>
  </si>
  <si>
    <t>27.11.2019 06:22:25</t>
  </si>
  <si>
    <t>27.11.2019 06:22:27</t>
  </si>
  <si>
    <t>27.11.2019 06:23:42</t>
  </si>
  <si>
    <t>27.11.2019 06:23:43</t>
  </si>
  <si>
    <t>27.11.2019 06:23:45</t>
  </si>
  <si>
    <t>27.11.2019 06:26:06</t>
  </si>
  <si>
    <t>27.11.2019 06:26:07</t>
  </si>
  <si>
    <t>27.11.2019 06:26:10</t>
  </si>
  <si>
    <t>27.11.2019 06:28:07</t>
  </si>
  <si>
    <t>27.11.2019 06:28:09</t>
  </si>
  <si>
    <t>27.11.2019 06:28:10</t>
  </si>
  <si>
    <t>27.11.2019 06:28:12</t>
  </si>
  <si>
    <t>27.11.2019 06:28:13</t>
  </si>
  <si>
    <t>27.11.2019 06:28:15</t>
  </si>
  <si>
    <t>27.11.2019 06:28:16</t>
  </si>
  <si>
    <t>27.11.2019 06:28:18</t>
  </si>
  <si>
    <t>27.11.2019 06:28:24</t>
  </si>
  <si>
    <t>27.11.2019 06:28:25</t>
  </si>
  <si>
    <t>27.11.2019 06:28:27</t>
  </si>
  <si>
    <t>27.11.2019 06:28:28</t>
  </si>
  <si>
    <t>27.11.2019 06:28:52</t>
  </si>
  <si>
    <t>27.11.2019 06:28:54</t>
  </si>
  <si>
    <t>27.11.2019 06:28:55</t>
  </si>
  <si>
    <t>27.11.2019 06:31:54</t>
  </si>
  <si>
    <t>27.11.2019 06:31:55</t>
  </si>
  <si>
    <t>27.11.2019 06:32:10</t>
  </si>
  <si>
    <t>27.11.2019 06:32:12</t>
  </si>
  <si>
    <t>27.11.2019 06:32:15</t>
  </si>
  <si>
    <t>27.11.2019 06:32:25</t>
  </si>
  <si>
    <t>27.11.2019 06:34:40</t>
  </si>
  <si>
    <t>27.11.2019 06:34:42</t>
  </si>
  <si>
    <t>27.11.2019 06:34:43</t>
  </si>
  <si>
    <t>27.11.2019 06:34:45</t>
  </si>
  <si>
    <t>27.11.2019 06:34:46</t>
  </si>
  <si>
    <t>27.11.2019 06:35:34</t>
  </si>
  <si>
    <t>27.11.2019 06:35:36</t>
  </si>
  <si>
    <t>27.11.2019 06:35:45</t>
  </si>
  <si>
    <t>27.11.2019 06:35:46</t>
  </si>
  <si>
    <t>27.11.2019 06:35:48</t>
  </si>
  <si>
    <t>27.11.2019 06:35:52</t>
  </si>
  <si>
    <t>27.11.2019 06:35:55</t>
  </si>
  <si>
    <t>27.11.2019 06:35:56</t>
  </si>
  <si>
    <t>27.11.2019 06:35:58</t>
  </si>
  <si>
    <t>27.11.2019 06:35:59</t>
  </si>
  <si>
    <t>27.11.2019 06:36:04</t>
  </si>
  <si>
    <t>27.11.2019 06:36:05</t>
  </si>
  <si>
    <t>27.11.2019 06:36:07</t>
  </si>
  <si>
    <t>27.11.2019 06:36:10</t>
  </si>
  <si>
    <t>27.11.2019 06:36:11</t>
  </si>
  <si>
    <t>27.11.2019 06:36:13</t>
  </si>
  <si>
    <t>27.11.2019 06:36:14</t>
  </si>
  <si>
    <t>27.11.2019 06:38:16</t>
  </si>
  <si>
    <t>27.11.2019 06:38:17</t>
  </si>
  <si>
    <t>27.11.2019 06:38:19</t>
  </si>
  <si>
    <t>27.11.2019 06:38:20</t>
  </si>
  <si>
    <t>27.11.2019 06:38:38</t>
  </si>
  <si>
    <t>27.11.2019 06:38:40</t>
  </si>
  <si>
    <t>27.11.2019 06:38:41</t>
  </si>
  <si>
    <t>27.11.2019 06:38:43</t>
  </si>
  <si>
    <t>27.11.2019 06:39:28</t>
  </si>
  <si>
    <t>27.11.2019 06:39:29</t>
  </si>
  <si>
    <t>27.11.2019 06:39:31</t>
  </si>
  <si>
    <t>27.11.2019 06:39:32</t>
  </si>
  <si>
    <t>27.11.2019 06:39:34</t>
  </si>
  <si>
    <t>27.11.2019 06:39:47</t>
  </si>
  <si>
    <t>27.11.2019 06:39:49</t>
  </si>
  <si>
    <t>27.11.2019 06:39:50</t>
  </si>
  <si>
    <t>27.11.2019 06:39:52</t>
  </si>
  <si>
    <t>27.11.2019 06:42:13</t>
  </si>
  <si>
    <t>27.11.2019 06:42:14</t>
  </si>
  <si>
    <t>27.11.2019 06:42:16</t>
  </si>
  <si>
    <t>27.11.2019 06:42:17</t>
  </si>
  <si>
    <t>27.11.2019 06:42:29</t>
  </si>
  <si>
    <t>27.11.2019 06:42:31</t>
  </si>
  <si>
    <t>27.11.2019 06:42:32</t>
  </si>
  <si>
    <t>27.11.2019 06:42:41</t>
  </si>
  <si>
    <t>27.11.2019 06:42:43</t>
  </si>
  <si>
    <t>27.11.2019 06:42:44</t>
  </si>
  <si>
    <t>27.11.2019 06:43:56</t>
  </si>
  <si>
    <t>27.11.2019 06:43:58</t>
  </si>
  <si>
    <t>27.11.2019 06:44:01</t>
  </si>
  <si>
    <t>27.11.2019 06:44:10</t>
  </si>
  <si>
    <t>27.11.2019 06:44:11</t>
  </si>
  <si>
    <t>27.11.2019 06:44:13</t>
  </si>
  <si>
    <t>27.11.2019 06:45:10</t>
  </si>
  <si>
    <t>27.11.2019 06:45:11</t>
  </si>
  <si>
    <t>27.11.2019 06:45:13</t>
  </si>
  <si>
    <t>27.11.2019 06:45:14</t>
  </si>
  <si>
    <t>27.11.2019 06:45:50</t>
  </si>
  <si>
    <t>27.11.2019 06:45:52</t>
  </si>
  <si>
    <t>27.11.2019 06:45:53</t>
  </si>
  <si>
    <t>27.11.2019 06:46:19</t>
  </si>
  <si>
    <t>27.11.2019 06:46:20</t>
  </si>
  <si>
    <t>27.11.2019 06:46:22</t>
  </si>
  <si>
    <t>27.11.2019 06:46:58</t>
  </si>
  <si>
    <t>27.11.2019 06:46:59</t>
  </si>
  <si>
    <t>27.11.2019 06:47:01</t>
  </si>
  <si>
    <t>27.11.2019 06:47:37</t>
  </si>
  <si>
    <t>27.11.2019 06:47:38</t>
  </si>
  <si>
    <t>27.11.2019 06:47:40</t>
  </si>
  <si>
    <t>27.11.2019 06:48:16</t>
  </si>
  <si>
    <t>27.11.2019 06:48:17</t>
  </si>
  <si>
    <t>27.11.2019 06:48:19</t>
  </si>
  <si>
    <t>27.11.2019 06:48:56</t>
  </si>
  <si>
    <t>27.11.2019 06:48:58</t>
  </si>
  <si>
    <t>27.11.2019 06:48:59</t>
  </si>
  <si>
    <t>27.11.2019 06:49:01</t>
  </si>
  <si>
    <t>27.11.2019 06:49:23</t>
  </si>
  <si>
    <t>27.11.2019 06:49:25</t>
  </si>
  <si>
    <t>27.11.2019 06:49:26</t>
  </si>
  <si>
    <t>27.11.2019 06:49:28</t>
  </si>
  <si>
    <t>27.11.2019 06:50:07</t>
  </si>
  <si>
    <t>27.11.2019 06:50:08</t>
  </si>
  <si>
    <t>27.11.2019 06:50:10</t>
  </si>
  <si>
    <t>27.11.2019 06:50:11</t>
  </si>
  <si>
    <t>27.11.2019 06:50:32</t>
  </si>
  <si>
    <t>27.11.2019 06:50:34</t>
  </si>
  <si>
    <t>27.11.2019 06:50:35</t>
  </si>
  <si>
    <t>27.11.2019 06:51:16</t>
  </si>
  <si>
    <t>27.11.2019 06:51:17</t>
  </si>
  <si>
    <t>27.11.2019 06:51:19</t>
  </si>
  <si>
    <t>27.11.2019 06:51:20</t>
  </si>
  <si>
    <t>27.11.2019 06:52:49</t>
  </si>
  <si>
    <t>27.11.2019 06:52:50</t>
  </si>
  <si>
    <t>27.11.2019 06:53:23</t>
  </si>
  <si>
    <t>27.11.2019 06:53:24</t>
  </si>
  <si>
    <t>27.11.2019 06:53:27</t>
  </si>
  <si>
    <t>27.11.2019 06:53:39</t>
  </si>
  <si>
    <t>27.11.2019 06:53:41</t>
  </si>
  <si>
    <t>27.11.2019 06:53:42</t>
  </si>
  <si>
    <t>27.11.2019 06:53:45</t>
  </si>
  <si>
    <t>27.11.2019 06:53:47</t>
  </si>
  <si>
    <t>27.11.2019 06:54:26</t>
  </si>
  <si>
    <t>27.11.2019 06:54:27</t>
  </si>
  <si>
    <t>27.11.2019 06:54:30</t>
  </si>
  <si>
    <t>27.11.2019 06:55:48</t>
  </si>
  <si>
    <t>27.11.2019 06:55:50</t>
  </si>
  <si>
    <t>27.11.2019 06:55:51</t>
  </si>
  <si>
    <t>27.11.2019 06:55:53</t>
  </si>
  <si>
    <t>27.11.2019 06:58:12</t>
  </si>
  <si>
    <t>27.11.2019 06:58:14</t>
  </si>
  <si>
    <t>27.11.2019 06:58:17</t>
  </si>
  <si>
    <t>27.11.2019 06:58:32</t>
  </si>
  <si>
    <t>27.11.2019 06:58:33</t>
  </si>
  <si>
    <t>27.11.2019 06:58:35</t>
  </si>
  <si>
    <t>27.11.2019 06:58:36</t>
  </si>
  <si>
    <t>27.11.2019 06:58:38</t>
  </si>
  <si>
    <t>27.11.2019 06:59:05</t>
  </si>
  <si>
    <t>27.11.2019 06:59:06</t>
  </si>
  <si>
    <t>27.11.2019 06:59:08</t>
  </si>
  <si>
    <t>27.11.2019 06:59:09</t>
  </si>
  <si>
    <t>27.11.2019 06:59:11</t>
  </si>
  <si>
    <t>27.11.2019 06:59:24</t>
  </si>
  <si>
    <t>27.11.2019 06:59:26</t>
  </si>
  <si>
    <t>27.11.2019 06:59:27</t>
  </si>
  <si>
    <t>27.11.2019 06:59:29</t>
  </si>
  <si>
    <t>27.11.2019 06:59:42</t>
  </si>
  <si>
    <t>27.11.2019 06:59:44</t>
  </si>
  <si>
    <t>27.11.2019 06:59:45</t>
  </si>
  <si>
    <t>27.11.2019 06:59:47</t>
  </si>
  <si>
    <t>27.11.2019 06:59:48</t>
  </si>
  <si>
    <t>27.11.2019 06:59:50</t>
  </si>
  <si>
    <t>27.11.2019 07:00:06</t>
  </si>
  <si>
    <t>27.11.2019 07:00:08</t>
  </si>
  <si>
    <t>27.11.2019 07:00:09</t>
  </si>
  <si>
    <t>27.11.2019 07:00:11</t>
  </si>
  <si>
    <t>27.11.2019 07:00:12</t>
  </si>
  <si>
    <t>27.11.2019 07:00:14</t>
  </si>
  <si>
    <t>27.11.2019 07:00:15</t>
  </si>
  <si>
    <t>27.11.2019 07:00:17</t>
  </si>
  <si>
    <t>27.11.2019 07:00:56</t>
  </si>
  <si>
    <t>27.11.2019 07:00:57</t>
  </si>
  <si>
    <t>27.11.2019 07:00:59</t>
  </si>
  <si>
    <t>27.11.2019 07:01:02</t>
  </si>
  <si>
    <t>27.11.2019 07:01:05</t>
  </si>
  <si>
    <t>27.11.2019 07:01:06</t>
  </si>
  <si>
    <t>27.11.2019 07:01:08</t>
  </si>
  <si>
    <t>27.11.2019 07:01:12</t>
  </si>
  <si>
    <t>27.11.2019 07:01:57</t>
  </si>
  <si>
    <t>27.11.2019 07:01:59</t>
  </si>
  <si>
    <t>27.11.2019 07:02:00</t>
  </si>
  <si>
    <t>27.11.2019 07:02:02</t>
  </si>
  <si>
    <t>27.11.2019 07:02:03</t>
  </si>
  <si>
    <t>27.11.2019 07:02:05</t>
  </si>
  <si>
    <t>27.11.2019 07:02:06</t>
  </si>
  <si>
    <t>27.11.2019 07:02:38</t>
  </si>
  <si>
    <t>27.11.2019 07:02:39</t>
  </si>
  <si>
    <t>27.11.2019 07:02:41</t>
  </si>
  <si>
    <t>27.11.2019 07:02:42</t>
  </si>
  <si>
    <t>27.11.2019 07:02:47</t>
  </si>
  <si>
    <t>27.11.2019 07:02:48</t>
  </si>
  <si>
    <t>27.11.2019 07:02:50</t>
  </si>
  <si>
    <t>27.11.2019 07:02:51</t>
  </si>
  <si>
    <t>27.11.2019 07:02:54</t>
  </si>
  <si>
    <t>27.11.2019 07:03:32</t>
  </si>
  <si>
    <t>27.11.2019 07:03:33</t>
  </si>
  <si>
    <t>27.11.2019 07:03:36</t>
  </si>
  <si>
    <t>27.11.2019 07:03:44</t>
  </si>
  <si>
    <t>27.11.2019 07:03:45</t>
  </si>
  <si>
    <t>27.11.2019 07:03:47</t>
  </si>
  <si>
    <t>27.11.2019 07:03:48</t>
  </si>
  <si>
    <t>27.11.2019 07:03:50</t>
  </si>
  <si>
    <t>27.11.2019 07:03:51</t>
  </si>
  <si>
    <t>27.11.2019 07:03:53</t>
  </si>
  <si>
    <t>27.11.2019 07:03:54</t>
  </si>
  <si>
    <t>27.11.2019 07:03:59</t>
  </si>
  <si>
    <t>27.11.2019 07:04:00</t>
  </si>
  <si>
    <t>27.11.2019 07:04:01</t>
  </si>
  <si>
    <t>27.11.2019 07:04:13</t>
  </si>
  <si>
    <t>27.11.2019 07:04:15</t>
  </si>
  <si>
    <t>27.11.2019 07:04:16</t>
  </si>
  <si>
    <t>27.11.2019 07:04:18</t>
  </si>
  <si>
    <t>27.11.2019 07:04:19</t>
  </si>
  <si>
    <t>27.11.2019 07:04:48</t>
  </si>
  <si>
    <t>27.11.2019 07:04:49</t>
  </si>
  <si>
    <t>27.11.2019 07:04:51</t>
  </si>
  <si>
    <t>27.11.2019 07:04:52</t>
  </si>
  <si>
    <t>27.11.2019 07:05:01</t>
  </si>
  <si>
    <t>27.11.2019 07:05:03</t>
  </si>
  <si>
    <t>27.11.2019 07:05:04</t>
  </si>
  <si>
    <t>27.11.2019 07:05:06</t>
  </si>
  <si>
    <t>27.11.2019 07:05:07</t>
  </si>
  <si>
    <t>27.11.2019 07:06:21</t>
  </si>
  <si>
    <t>27.11.2019 07:06:22</t>
  </si>
  <si>
    <t>27.11.2019 07:06:24</t>
  </si>
  <si>
    <t>27.11.2019 07:06:25</t>
  </si>
  <si>
    <t>27.11.2019 07:06:27</t>
  </si>
  <si>
    <t>27.11.2019 07:06:28</t>
  </si>
  <si>
    <t>27.11.2019 07:06:30</t>
  </si>
  <si>
    <t>27.11.2019 07:06:31</t>
  </si>
  <si>
    <t>27.11.2019 07:06:33</t>
  </si>
  <si>
    <t>27.11.2019 07:06:39</t>
  </si>
  <si>
    <t>27.11.2019 07:06:40</t>
  </si>
  <si>
    <t>27.11.2019 07:06:42</t>
  </si>
  <si>
    <t>27.11.2019 07:06:43</t>
  </si>
  <si>
    <t>27.11.2019 07:06:45</t>
  </si>
  <si>
    <t>27.11.2019 07:06:48</t>
  </si>
  <si>
    <t>27.11.2019 07:06:49</t>
  </si>
  <si>
    <t>27.11.2019 07:07:28</t>
  </si>
  <si>
    <t>27.11.2019 07:07:30</t>
  </si>
  <si>
    <t>27.11.2019 07:07:31</t>
  </si>
  <si>
    <t>27.11.2019 07:07:33</t>
  </si>
  <si>
    <t>27.11.2019 07:07:34</t>
  </si>
  <si>
    <t>27.11.2019 07:07:36</t>
  </si>
  <si>
    <t>27.11.2019 07:07:37</t>
  </si>
  <si>
    <t>27.11.2019 07:08:19</t>
  </si>
  <si>
    <t>27.11.2019 07:08:21</t>
  </si>
  <si>
    <t>27.11.2019 07:08:22</t>
  </si>
  <si>
    <t>27.11.2019 07:10:22</t>
  </si>
  <si>
    <t>27.11.2019 07:10:24</t>
  </si>
  <si>
    <t>27.11.2019 07:10:25</t>
  </si>
  <si>
    <t>27.11.2019 07:10:30</t>
  </si>
  <si>
    <t>27.11.2019 07:10:31</t>
  </si>
  <si>
    <t>27.11.2019 07:10:33</t>
  </si>
  <si>
    <t>27.11.2019 07:10:34</t>
  </si>
  <si>
    <t>27.11.2019 07:10:36</t>
  </si>
  <si>
    <t>27.11.2019 07:10:57</t>
  </si>
  <si>
    <t>27.11.2019 07:10:58</t>
  </si>
  <si>
    <t>27.11.2019 07:11:00</t>
  </si>
  <si>
    <t>27.11.2019 07:11:01</t>
  </si>
  <si>
    <t>27.11.2019 07:11:03</t>
  </si>
  <si>
    <t>27.11.2019 07:11:36</t>
  </si>
  <si>
    <t>27.11.2019 07:11:37</t>
  </si>
  <si>
    <t>27.11.2019 07:11:39</t>
  </si>
  <si>
    <t>27.11.2019 07:11:40</t>
  </si>
  <si>
    <t>27.11.2019 07:11:42</t>
  </si>
  <si>
    <t>27.11.2019 07:11:43</t>
  </si>
  <si>
    <t>27.11.2019 07:11:45</t>
  </si>
  <si>
    <t>27.11.2019 07:11:46</t>
  </si>
  <si>
    <t>27.11.2019 07:12:10</t>
  </si>
  <si>
    <t>27.11.2019 07:12:12</t>
  </si>
  <si>
    <t>27.11.2019 07:12:13</t>
  </si>
  <si>
    <t>27.11.2019 07:12:15</t>
  </si>
  <si>
    <t>27.11.2019 07:12:16</t>
  </si>
  <si>
    <t>27.11.2019 07:12:19</t>
  </si>
  <si>
    <t>27.11.2019 07:12:49</t>
  </si>
  <si>
    <t>27.11.2019 07:12:51</t>
  </si>
  <si>
    <t>27.11.2019 07:12:52</t>
  </si>
  <si>
    <t>27.11.2019 07:13:00</t>
  </si>
  <si>
    <t>27.11.2019 07:13:01</t>
  </si>
  <si>
    <t>27.11.2019 07:13:03</t>
  </si>
  <si>
    <t>27.11.2019 07:13:04</t>
  </si>
  <si>
    <t>27.11.2019 07:13:33</t>
  </si>
  <si>
    <t>27.11.2019 07:13:34</t>
  </si>
  <si>
    <t>27.11.2019 07:13:39</t>
  </si>
  <si>
    <t>27.11.2019 07:13:42</t>
  </si>
  <si>
    <t>27.11.2019 07:13:43</t>
  </si>
  <si>
    <t>27.11.2019 07:14:12</t>
  </si>
  <si>
    <t>27.11.2019 07:14:13</t>
  </si>
  <si>
    <t>27.11.2019 07:14:15</t>
  </si>
  <si>
    <t>27.11.2019 07:14:16</t>
  </si>
  <si>
    <t>27.11.2019 07:14:18</t>
  </si>
  <si>
    <t>27.11.2019 07:14:24</t>
  </si>
  <si>
    <t>27.11.2019 07:14:25</t>
  </si>
  <si>
    <t>27.11.2019 07:14:27</t>
  </si>
  <si>
    <t>27.11.2019 07:14:28</t>
  </si>
  <si>
    <t>27.11.2019 07:15:43</t>
  </si>
  <si>
    <t>27.11.2019 07:15:45</t>
  </si>
  <si>
    <t>27.11.2019 07:15:46</t>
  </si>
  <si>
    <t>27.11.2019 07:15:48</t>
  </si>
  <si>
    <t>27.11.2019 07:15:49</t>
  </si>
  <si>
    <t>27.11.2019 07:15:51</t>
  </si>
  <si>
    <t>27.11.2019 07:15:52</t>
  </si>
  <si>
    <t>27.11.2019 07:16:52</t>
  </si>
  <si>
    <t>27.11.2019 07:16:55</t>
  </si>
  <si>
    <t>27.11.2019 07:16:58</t>
  </si>
  <si>
    <t>27.11.2019 07:17:00</t>
  </si>
  <si>
    <t>27.11.2019 07:18:12</t>
  </si>
  <si>
    <t>27.11.2019 07:18:13</t>
  </si>
  <si>
    <t>27.11.2019 07:18:15</t>
  </si>
  <si>
    <t>27.11.2019 07:18:33</t>
  </si>
  <si>
    <t>27.11.2019 07:18:34</t>
  </si>
  <si>
    <t>27.11.2019 07:18:36</t>
  </si>
  <si>
    <t>27.11.2019 07:18:37</t>
  </si>
  <si>
    <t>27.11.2019 07:18:39</t>
  </si>
  <si>
    <t>27.11.2019 07:19:00</t>
  </si>
  <si>
    <t>27.11.2019 07:19:01</t>
  </si>
  <si>
    <t>27.11.2019 07:19:03</t>
  </si>
  <si>
    <t>27.11.2019 07:19:04</t>
  </si>
  <si>
    <t>27.11.2019 07:19:46</t>
  </si>
  <si>
    <t>27.11.2019 07:19:48</t>
  </si>
  <si>
    <t>27.11.2019 07:19:49</t>
  </si>
  <si>
    <t>27.11.2019 07:19:57</t>
  </si>
  <si>
    <t>27.11.2019 07:19:58</t>
  </si>
  <si>
    <t>27.11.2019 07:20:00</t>
  </si>
  <si>
    <t>27.11.2019 07:20:01</t>
  </si>
  <si>
    <t>27.11.2019 07:21:04</t>
  </si>
  <si>
    <t>27.11.2019 07:21:06</t>
  </si>
  <si>
    <t>27.11.2019 07:21:07</t>
  </si>
  <si>
    <t>27.11.2019 07:21:21</t>
  </si>
  <si>
    <t>27.11.2019 07:21:22</t>
  </si>
  <si>
    <t>27.11.2019 07:21:24</t>
  </si>
  <si>
    <t>27.11.2019 07:21:25</t>
  </si>
  <si>
    <t>27.11.2019 07:21:27</t>
  </si>
  <si>
    <t>27.11.2019 07:21:28</t>
  </si>
  <si>
    <t>27.11.2019 07:21:30</t>
  </si>
  <si>
    <t>27.11.2019 07:21:36</t>
  </si>
  <si>
    <t>27.11.2019 07:21:37</t>
  </si>
  <si>
    <t>27.11.2019 07:21:39</t>
  </si>
  <si>
    <t>27.11.2019 07:21:40</t>
  </si>
  <si>
    <t>27.11.2019 07:21:51</t>
  </si>
  <si>
    <t>27.11.2019 07:21:52</t>
  </si>
  <si>
    <t>27.11.2019 07:22:01</t>
  </si>
  <si>
    <t>27.11.2019 07:22:03</t>
  </si>
  <si>
    <t>27.11.2019 07:22:06</t>
  </si>
  <si>
    <t>27.11.2019 07:22:07</t>
  </si>
  <si>
    <t>27.11.2019 07:22:19</t>
  </si>
  <si>
    <t>27.11.2019 07:22:21</t>
  </si>
  <si>
    <t>27.11.2019 07:22:22</t>
  </si>
  <si>
    <t>27.11.2019 07:22:24</t>
  </si>
  <si>
    <t>27.11.2019 07:22:25</t>
  </si>
  <si>
    <t>27.11.2019 07:22:27</t>
  </si>
  <si>
    <t>27.11.2019 07:22:28</t>
  </si>
  <si>
    <t>27.11.2019 07:22:45</t>
  </si>
  <si>
    <t>27.11.2019 07:22:46</t>
  </si>
  <si>
    <t>27.11.2019 07:22:48</t>
  </si>
  <si>
    <t>27.11.2019 07:22:52</t>
  </si>
  <si>
    <t>27.11.2019 07:22:54</t>
  </si>
  <si>
    <t>27.11.2019 07:22:55</t>
  </si>
  <si>
    <t>27.11.2019 07:22:57</t>
  </si>
  <si>
    <t>27.11.2019 07:22:58</t>
  </si>
  <si>
    <t>27.11.2019 07:23:00</t>
  </si>
  <si>
    <t>27.11.2019 07:23:01</t>
  </si>
  <si>
    <t>27.11.2019 07:23:06</t>
  </si>
  <si>
    <t>27.11.2019 07:23:23</t>
  </si>
  <si>
    <t>27.11.2019 07:23:25</t>
  </si>
  <si>
    <t>27.11.2019 07:23:26</t>
  </si>
  <si>
    <t>27.11.2019 07:23:32</t>
  </si>
  <si>
    <t>27.11.2019 07:23:34</t>
  </si>
  <si>
    <t>27.11.2019 07:23:35</t>
  </si>
  <si>
    <t>27.11.2019 07:23:37</t>
  </si>
  <si>
    <t>27.11.2019 07:24:26</t>
  </si>
  <si>
    <t>27.11.2019 07:24:28</t>
  </si>
  <si>
    <t>27.11.2019 07:24:29</t>
  </si>
  <si>
    <t>27.11.2019 07:24:52</t>
  </si>
  <si>
    <t>27.11.2019 07:24:56</t>
  </si>
  <si>
    <t>27.11.2019 07:25:10</t>
  </si>
  <si>
    <t>27.11.2019 07:25:11</t>
  </si>
  <si>
    <t>27.11.2019 07:25:13</t>
  </si>
  <si>
    <t>27.11.2019 07:25:14</t>
  </si>
  <si>
    <t>27.11.2019 07:25:41</t>
  </si>
  <si>
    <t>27.11.2019 07:25:47</t>
  </si>
  <si>
    <t>27.11.2019 07:25:49</t>
  </si>
  <si>
    <t>27.11.2019 07:25:50</t>
  </si>
  <si>
    <t>27.11.2019 07:27:10</t>
  </si>
  <si>
    <t>27.11.2019 07:27:11</t>
  </si>
  <si>
    <t>27.11.2019 07:27:13</t>
  </si>
  <si>
    <t>27.11.2019 07:27:14</t>
  </si>
  <si>
    <t>27.11.2019 07:27:23</t>
  </si>
  <si>
    <t>27.11.2019 07:27:25</t>
  </si>
  <si>
    <t>27.11.2019 07:27:26</t>
  </si>
  <si>
    <t>27.11.2019 07:27:29</t>
  </si>
  <si>
    <t>27.11.2019 07:27:31</t>
  </si>
  <si>
    <t>27.11.2019 07:27:32</t>
  </si>
  <si>
    <t>27.11.2019 07:27:34</t>
  </si>
  <si>
    <t>27.11.2019 07:27:35</t>
  </si>
  <si>
    <t>27.11.2019 07:27:37</t>
  </si>
  <si>
    <t>27.11.2019 07:27:40</t>
  </si>
  <si>
    <t>27.11.2019 07:27:41</t>
  </si>
  <si>
    <t>27.11.2019 07:28:02</t>
  </si>
  <si>
    <t>27.11.2019 07:28:04</t>
  </si>
  <si>
    <t>27.11.2019 07:28:05</t>
  </si>
  <si>
    <t>27.11.2019 07:28:07</t>
  </si>
  <si>
    <t>27.11.2019 07:28:08</t>
  </si>
  <si>
    <t>27.11.2019 07:28:10</t>
  </si>
  <si>
    <t>27.11.2019 07:28:13</t>
  </si>
  <si>
    <t>27.11.2019 07:28:14</t>
  </si>
  <si>
    <t>27.11.2019 07:28:17</t>
  </si>
  <si>
    <t>27.11.2019 07:28:28</t>
  </si>
  <si>
    <t>27.11.2019 07:28:29</t>
  </si>
  <si>
    <t>27.11.2019 07:28:31</t>
  </si>
  <si>
    <t>27.11.2019 07:28:32</t>
  </si>
  <si>
    <t>27.11.2019 07:28:47</t>
  </si>
  <si>
    <t>27.11.2019 07:28:49</t>
  </si>
  <si>
    <t>27.11.2019 07:28:50</t>
  </si>
  <si>
    <t>27.11.2019 07:28:58</t>
  </si>
  <si>
    <t>27.11.2019 07:28:59</t>
  </si>
  <si>
    <t>27.11.2019 07:29:01</t>
  </si>
  <si>
    <t>27.11.2019 07:29:05</t>
  </si>
  <si>
    <t>27.11.2019 07:29:07</t>
  </si>
  <si>
    <t>27.11.2019 07:29:08</t>
  </si>
  <si>
    <t>27.11.2019 07:29:31</t>
  </si>
  <si>
    <t>27.11.2019 07:29:32</t>
  </si>
  <si>
    <t>27.11.2019 07:29:34</t>
  </si>
  <si>
    <t>27.11.2019 07:29:35</t>
  </si>
  <si>
    <t>27.11.2019 07:29:37</t>
  </si>
  <si>
    <t>27.11.2019 07:30:02</t>
  </si>
  <si>
    <t>27.11.2019 07:30:04</t>
  </si>
  <si>
    <t>27.11.2019 07:30:05</t>
  </si>
  <si>
    <t>27.11.2019 07:30:44</t>
  </si>
  <si>
    <t>27.11.2019 07:30:46</t>
  </si>
  <si>
    <t>27.11.2019 07:30:47</t>
  </si>
  <si>
    <t>27.11.2019 07:30:49</t>
  </si>
  <si>
    <t>27.11.2019 07:31:35</t>
  </si>
  <si>
    <t>27.11.2019 07:31:37</t>
  </si>
  <si>
    <t>27.11.2019 07:31:38</t>
  </si>
  <si>
    <t>27.11.2019 07:31:40</t>
  </si>
  <si>
    <t>27.11.2019 07:31:41</t>
  </si>
  <si>
    <t>27.11.2019 07:31:43</t>
  </si>
  <si>
    <t>27.11.2019 07:31:44</t>
  </si>
  <si>
    <t>27.11.2019 07:31:46</t>
  </si>
  <si>
    <t>27.11.2019 07:31:50</t>
  </si>
  <si>
    <t>27.11.2019 07:32:07</t>
  </si>
  <si>
    <t>27.11.2019 07:32:08</t>
  </si>
  <si>
    <t>27.11.2019 07:32:10</t>
  </si>
  <si>
    <t>27.11.2019 07:32:35</t>
  </si>
  <si>
    <t>27.11.2019 07:32:37</t>
  </si>
  <si>
    <t>27.11.2019 07:32:38</t>
  </si>
  <si>
    <t>27.11.2019 07:32:40</t>
  </si>
  <si>
    <t>27.11.2019 07:32:41</t>
  </si>
  <si>
    <t>27.11.2019 07:32:43</t>
  </si>
  <si>
    <t>27.11.2019 07:32:44</t>
  </si>
  <si>
    <t>27.11.2019 07:32:46</t>
  </si>
  <si>
    <t>27.11.2019 07:32:47</t>
  </si>
  <si>
    <t>27.11.2019 07:32:50</t>
  </si>
  <si>
    <t>27.11.2019 07:32:52</t>
  </si>
  <si>
    <t>27.11.2019 07:32:55</t>
  </si>
  <si>
    <t>27.11.2019 07:32:56</t>
  </si>
  <si>
    <t>27.11.2019 07:32:58</t>
  </si>
  <si>
    <t>27.11.2019 07:33:01</t>
  </si>
  <si>
    <t>27.11.2019 07:33:02</t>
  </si>
  <si>
    <t>27.11.2019 07:33:13</t>
  </si>
  <si>
    <t>27.11.2019 07:33:14</t>
  </si>
  <si>
    <t>27.11.2019 07:33:16</t>
  </si>
  <si>
    <t>27.11.2019 07:33:17</t>
  </si>
  <si>
    <t>27.11.2019 07:33:23</t>
  </si>
  <si>
    <t>27.11.2019 07:33:25</t>
  </si>
  <si>
    <t>27.11.2019 07:33:26</t>
  </si>
  <si>
    <t>27.11.2019 07:33:28</t>
  </si>
  <si>
    <t>27.11.2019 07:33:31</t>
  </si>
  <si>
    <t>27.11.2019 07:33:32</t>
  </si>
  <si>
    <t>27.11.2019 07:33:40</t>
  </si>
  <si>
    <t>27.11.2019 07:33:41</t>
  </si>
  <si>
    <t>27.11.2019 07:33:43</t>
  </si>
  <si>
    <t>27.11.2019 07:33:44</t>
  </si>
  <si>
    <t>27.11.2019 07:33:47</t>
  </si>
  <si>
    <t>27.11.2019 07:33:50</t>
  </si>
  <si>
    <t>27.11.2019 07:33:52</t>
  </si>
  <si>
    <t>27.11.2019 07:33:53</t>
  </si>
  <si>
    <t>27.11.2019 07:33:55</t>
  </si>
  <si>
    <t>27.11.2019 07:34:29</t>
  </si>
  <si>
    <t>27.11.2019 07:34:34</t>
  </si>
  <si>
    <t>27.11.2019 07:34:35</t>
  </si>
  <si>
    <t>27.11.2019 07:34:53</t>
  </si>
  <si>
    <t>27.11.2019 07:34:55</t>
  </si>
  <si>
    <t>27.11.2019 07:34:56</t>
  </si>
  <si>
    <t>27.11.2019 07:35:11</t>
  </si>
  <si>
    <t>27.11.2019 07:35:13</t>
  </si>
  <si>
    <t>27.11.2019 07:35:14</t>
  </si>
  <si>
    <t>27.11.2019 07:35:16</t>
  </si>
  <si>
    <t>27.11.2019 07:35:20</t>
  </si>
  <si>
    <t>27.11.2019 07:35:22</t>
  </si>
  <si>
    <t>27.11.2019 07:35:52</t>
  </si>
  <si>
    <t>27.11.2019 07:35:53</t>
  </si>
  <si>
    <t>27.11.2019 07:35:55</t>
  </si>
  <si>
    <t>27.11.2019 07:35:56</t>
  </si>
  <si>
    <t>27.11.2019 07:36:05</t>
  </si>
  <si>
    <t>27.11.2019 07:36:07</t>
  </si>
  <si>
    <t>27.11.2019 07:36:08</t>
  </si>
  <si>
    <t>27.11.2019 07:36:10</t>
  </si>
  <si>
    <t>27.11.2019 07:36:11</t>
  </si>
  <si>
    <t>27.11.2019 07:36:13</t>
  </si>
  <si>
    <t>27.11.2019 07:36:14</t>
  </si>
  <si>
    <t>27.11.2019 07:36:16</t>
  </si>
  <si>
    <t>27.11.2019 07:36:17</t>
  </si>
  <si>
    <t>27.11.2019 07:37:41</t>
  </si>
  <si>
    <t>27.11.2019 07:37:43</t>
  </si>
  <si>
    <t>27.11.2019 07:37:44</t>
  </si>
  <si>
    <t>27.11.2019 07:37:46</t>
  </si>
  <si>
    <t>27.11.2019 07:37:47</t>
  </si>
  <si>
    <t>27.11.2019 07:37:49</t>
  </si>
  <si>
    <t>27.11.2019 07:37:50</t>
  </si>
  <si>
    <t>27.11.2019 07:37:52</t>
  </si>
  <si>
    <t>27.11.2019 07:38:08</t>
  </si>
  <si>
    <t>27.11.2019 07:38:34</t>
  </si>
  <si>
    <t>27.11.2019 07:38:43</t>
  </si>
  <si>
    <t>27.11.2019 07:38:44</t>
  </si>
  <si>
    <t>27.11.2019 07:38:46</t>
  </si>
  <si>
    <t>27.11.2019 07:38:47</t>
  </si>
  <si>
    <t>27.11.2019 07:38:49</t>
  </si>
  <si>
    <t>27.11.2019 07:38:50</t>
  </si>
  <si>
    <t>27.11.2019 07:39:41</t>
  </si>
  <si>
    <t>27.11.2019 07:39:43</t>
  </si>
  <si>
    <t>27.11.2019 07:39:44</t>
  </si>
  <si>
    <t>27.11.2019 07:39:46</t>
  </si>
  <si>
    <t>27.11.2019 07:39:47</t>
  </si>
  <si>
    <t>27.11.2019 07:39:49</t>
  </si>
  <si>
    <t>27.11.2019 07:40:02</t>
  </si>
  <si>
    <t>27.11.2019 07:40:04</t>
  </si>
  <si>
    <t>27.11.2019 07:40:05</t>
  </si>
  <si>
    <t>27.11.2019 07:40:13</t>
  </si>
  <si>
    <t>27.11.2019 07:40:14</t>
  </si>
  <si>
    <t>27.11.2019 07:40:16</t>
  </si>
  <si>
    <t>27.11.2019 07:40:17</t>
  </si>
  <si>
    <t>27.11.2019 07:40:19</t>
  </si>
  <si>
    <t>27.11.2019 07:40:20</t>
  </si>
  <si>
    <t>27.11.2019 07:40:22</t>
  </si>
  <si>
    <t>27.11.2019 07:40:38</t>
  </si>
  <si>
    <t>27.11.2019 07:41:44</t>
  </si>
  <si>
    <t>27.11.2019 07:41:46</t>
  </si>
  <si>
    <t>27.11.2019 07:41:47</t>
  </si>
  <si>
    <t>27.11.2019 07:41:49</t>
  </si>
  <si>
    <t>27.11.2019 07:42:38</t>
  </si>
  <si>
    <t>27.11.2019 07:42:40</t>
  </si>
  <si>
    <t>27.11.2019 07:42:41</t>
  </si>
  <si>
    <t>27.11.2019 07:42:44</t>
  </si>
  <si>
    <t>27.11.2019 07:43:13</t>
  </si>
  <si>
    <t>27.11.2019 07:43:14</t>
  </si>
  <si>
    <t>27.11.2019 07:43:16</t>
  </si>
  <si>
    <t>27.11.2019 07:43:17</t>
  </si>
  <si>
    <t>27.11.2019 07:43:40</t>
  </si>
  <si>
    <t>27.11.2019 07:43:41</t>
  </si>
  <si>
    <t>27.11.2019 07:43:43</t>
  </si>
  <si>
    <t>27.11.2019 07:43:44</t>
  </si>
  <si>
    <t>27.11.2019 07:44:08</t>
  </si>
  <si>
    <t>27.11.2019 07:44:10</t>
  </si>
  <si>
    <t>27.11.2019 07:44:11</t>
  </si>
  <si>
    <t>27.11.2019 07:44:16</t>
  </si>
  <si>
    <t>27.11.2019 07:44:19</t>
  </si>
  <si>
    <t>27.11.2019 07:44:20</t>
  </si>
  <si>
    <t>27.11.2019 07:44:22</t>
  </si>
  <si>
    <t>27.11.2019 07:45:29</t>
  </si>
  <si>
    <t>27.11.2019 07:45:32</t>
  </si>
  <si>
    <t>27.11.2019 07:45:34</t>
  </si>
  <si>
    <t>27.11.2019 07:45:46</t>
  </si>
  <si>
    <t>27.11.2019 07:45:47</t>
  </si>
  <si>
    <t>27.11.2019 07:45:49</t>
  </si>
  <si>
    <t>27.11.2019 07:46:19</t>
  </si>
  <si>
    <t>27.11.2019 07:46:20</t>
  </si>
  <si>
    <t>27.11.2019 07:46:23</t>
  </si>
  <si>
    <t>27.11.2019 07:46:34</t>
  </si>
  <si>
    <t>27.11.2019 07:46:35</t>
  </si>
  <si>
    <t>27.11.2019 07:46:37</t>
  </si>
  <si>
    <t>27.11.2019 07:46:43</t>
  </si>
  <si>
    <t>27.11.2019 07:46:44</t>
  </si>
  <si>
    <t>27.11.2019 07:46:46</t>
  </si>
  <si>
    <t>27.11.2019 07:46:47</t>
  </si>
  <si>
    <t>27.11.2019 07:46:49</t>
  </si>
  <si>
    <t>27.11.2019 07:46:50</t>
  </si>
  <si>
    <t>27.11.2019 07:47:43</t>
  </si>
  <si>
    <t>27.11.2019 07:47:44</t>
  </si>
  <si>
    <t>27.11.2019 07:47:46</t>
  </si>
  <si>
    <t>27.11.2019 07:47:47</t>
  </si>
  <si>
    <t>27.11.2019 07:47:59</t>
  </si>
  <si>
    <t>27.11.2019 07:48:01</t>
  </si>
  <si>
    <t>27.11.2019 07:48:02</t>
  </si>
  <si>
    <t>27.11.2019 07:48:19</t>
  </si>
  <si>
    <t>27.11.2019 07:48:22</t>
  </si>
  <si>
    <t>27.11.2019 07:48:38</t>
  </si>
  <si>
    <t>27.11.2019 07:48:40</t>
  </si>
  <si>
    <t>27.11.2019 07:48:41</t>
  </si>
  <si>
    <t>27.11.2019 07:48:43</t>
  </si>
  <si>
    <t>27.11.2019 07:49:14</t>
  </si>
  <si>
    <t>27.11.2019 07:49:16</t>
  </si>
  <si>
    <t>27.11.2019 07:49:17</t>
  </si>
  <si>
    <t>27.11.2019 07:49:19</t>
  </si>
  <si>
    <t>27.11.2019 07:49:20</t>
  </si>
  <si>
    <t>27.11.2019 07:49:22</t>
  </si>
  <si>
    <t>27.11.2019 07:49:25</t>
  </si>
  <si>
    <t>27.11.2019 07:49:26</t>
  </si>
  <si>
    <t>27.11.2019 07:49:28</t>
  </si>
  <si>
    <t>27.11.2019 07:50:16</t>
  </si>
  <si>
    <t>27.11.2019 07:50:17</t>
  </si>
  <si>
    <t>27.11.2019 07:50:19</t>
  </si>
  <si>
    <t>27.11.2019 07:51:10</t>
  </si>
  <si>
    <t>27.11.2019 07:51:11</t>
  </si>
  <si>
    <t>27.11.2019 07:51:16</t>
  </si>
  <si>
    <t>27.11.2019 07:51:20</t>
  </si>
  <si>
    <t>27.11.2019 07:51:23</t>
  </si>
  <si>
    <t>27.11.2019 07:51:25</t>
  </si>
  <si>
    <t>27.11.2019 07:51:28</t>
  </si>
  <si>
    <t>27.11.2019 07:51:29</t>
  </si>
  <si>
    <t>27.11.2019 07:51:31</t>
  </si>
  <si>
    <t>27.11.2019 07:51:55</t>
  </si>
  <si>
    <t>27.11.2019 07:51:56</t>
  </si>
  <si>
    <t>27.11.2019 07:51:58</t>
  </si>
  <si>
    <t>27.11.2019 07:51:59</t>
  </si>
  <si>
    <t>27.11.2019 07:52:02</t>
  </si>
  <si>
    <t>27.11.2019 07:52:04</t>
  </si>
  <si>
    <t>27.11.2019 07:52:05</t>
  </si>
  <si>
    <t>27.11.2019 07:52:10</t>
  </si>
  <si>
    <t>27.11.2019 07:52:11</t>
  </si>
  <si>
    <t>27.11.2019 07:52:34</t>
  </si>
  <si>
    <t>27.11.2019 07:52:35</t>
  </si>
  <si>
    <t>27.11.2019 07:52:37</t>
  </si>
  <si>
    <t>27.11.2019 07:52:38</t>
  </si>
  <si>
    <t>27.11.2019 07:52:41</t>
  </si>
  <si>
    <t>27.11.2019 07:52:43</t>
  </si>
  <si>
    <t>27.11.2019 07:52:44</t>
  </si>
  <si>
    <t>27.11.2019 07:53:25</t>
  </si>
  <si>
    <t>27.11.2019 07:53:26</t>
  </si>
  <si>
    <t>27.11.2019 07:53:28</t>
  </si>
  <si>
    <t>27.11.2019 07:54:08</t>
  </si>
  <si>
    <t>27.11.2019 07:54:10</t>
  </si>
  <si>
    <t>27.11.2019 07:54:11</t>
  </si>
  <si>
    <t>27.11.2019 07:54:13</t>
  </si>
  <si>
    <t>27.11.2019 07:54:14</t>
  </si>
  <si>
    <t>27.11.2019 07:54:16</t>
  </si>
  <si>
    <t>27.11.2019 07:54:20</t>
  </si>
  <si>
    <t>27.11.2019 07:54:22</t>
  </si>
  <si>
    <t>27.11.2019 07:54:23</t>
  </si>
  <si>
    <t>27.11.2019 07:54:25</t>
  </si>
  <si>
    <t>27.11.2019 07:54:31</t>
  </si>
  <si>
    <t>27.11.2019 07:54:35</t>
  </si>
  <si>
    <t>27.11.2019 07:54:37</t>
  </si>
  <si>
    <t>27.11.2019 07:54:38</t>
  </si>
  <si>
    <t>27.11.2019 07:54:53</t>
  </si>
  <si>
    <t>27.11.2019 07:54:56</t>
  </si>
  <si>
    <t>27.11.2019 07:55:26</t>
  </si>
  <si>
    <t>27.11.2019 07:55:27</t>
  </si>
  <si>
    <t>27.11.2019 07:55:30</t>
  </si>
  <si>
    <t>27.11.2019 07:55:32</t>
  </si>
  <si>
    <t>27.11.2019 07:55:33</t>
  </si>
  <si>
    <t>27.11.2019 07:56:03</t>
  </si>
  <si>
    <t>27.11.2019 07:56:05</t>
  </si>
  <si>
    <t>27.11.2019 07:56:06</t>
  </si>
  <si>
    <t>27.11.2019 07:56:08</t>
  </si>
  <si>
    <t>27.11.2019 07:56:09</t>
  </si>
  <si>
    <t>27.11.2019 07:56:12</t>
  </si>
  <si>
    <t>27.11.2019 07:56:14</t>
  </si>
  <si>
    <t>27.11.2019 07:56:15</t>
  </si>
  <si>
    <t>27.11.2019 07:56:41</t>
  </si>
  <si>
    <t>27.11.2019 07:56:42</t>
  </si>
  <si>
    <t>27.11.2019 07:56:44</t>
  </si>
  <si>
    <t>27.11.2019 07:56:45</t>
  </si>
  <si>
    <t>27.11.2019 07:56:47</t>
  </si>
  <si>
    <t>27.11.2019 07:56:48</t>
  </si>
  <si>
    <t>27.11.2019 07:57:12</t>
  </si>
  <si>
    <t>27.11.2019 07:57:14</t>
  </si>
  <si>
    <t>27.11.2019 07:57:15</t>
  </si>
  <si>
    <t>27.11.2019 07:58:09</t>
  </si>
  <si>
    <t>27.11.2019 07:58:11</t>
  </si>
  <si>
    <t>27.11.2019 07:58:12</t>
  </si>
  <si>
    <t>27.11.2019 07:58:14</t>
  </si>
  <si>
    <t>27.11.2019 07:58:35</t>
  </si>
  <si>
    <t>27.11.2019 07:58:36</t>
  </si>
  <si>
    <t>27.11.2019 07:58:38</t>
  </si>
  <si>
    <t>27.11.2019 07:58:39</t>
  </si>
  <si>
    <t>27.11.2019 07:58:53</t>
  </si>
  <si>
    <t>27.11.2019 07:58:54</t>
  </si>
  <si>
    <t>27.11.2019 07:58:56</t>
  </si>
  <si>
    <t>27.11.2019 07:59:12</t>
  </si>
  <si>
    <t>27.11.2019 07:59:14</t>
  </si>
  <si>
    <t>27.11.2019 07:59:15</t>
  </si>
  <si>
    <t>27.11.2019 07:59:42</t>
  </si>
  <si>
    <t>27.11.2019 07:59:44</t>
  </si>
  <si>
    <t>27.11.2019 07:59:45</t>
  </si>
  <si>
    <t>27.11.2019 07:59:51</t>
  </si>
  <si>
    <t>27.11.2019 07:59:54</t>
  </si>
  <si>
    <t>27.11.2019 07:59:56</t>
  </si>
  <si>
    <t>27.11.2019 07:59:57</t>
  </si>
  <si>
    <t>27.11.2019 07:59:59</t>
  </si>
  <si>
    <t>27.11.2019 08:00:00</t>
  </si>
  <si>
    <t>27.11.2019 08:00:03</t>
  </si>
  <si>
    <t>27.11.2019 08:00:05</t>
  </si>
  <si>
    <t>27.11.2019 08:00:18</t>
  </si>
  <si>
    <t>27.11.2019 08:00:20</t>
  </si>
  <si>
    <t>27.11.2019 08:00:21</t>
  </si>
  <si>
    <t>27.11.2019 08:00:23</t>
  </si>
  <si>
    <t>27.11.2019 08:00:24</t>
  </si>
  <si>
    <t>27.11.2019 08:00:26</t>
  </si>
  <si>
    <t>27.11.2019 08:00:27</t>
  </si>
  <si>
    <t>27.11.2019 08:00:36</t>
  </si>
  <si>
    <t>27.11.2019 08:00:38</t>
  </si>
  <si>
    <t>27.11.2019 08:00:39</t>
  </si>
  <si>
    <t>27.11.2019 08:00:41</t>
  </si>
  <si>
    <t>27.11.2019 08:00:48</t>
  </si>
  <si>
    <t>27.11.2019 08:00:50</t>
  </si>
  <si>
    <t>27.11.2019 08:00:51</t>
  </si>
  <si>
    <t>27.11.2019 08:00:53</t>
  </si>
  <si>
    <t>27.11.2019 08:02:17</t>
  </si>
  <si>
    <t>27.11.2019 08:02:18</t>
  </si>
  <si>
    <t>27.11.2019 08:02:20</t>
  </si>
  <si>
    <t>27.11.2019 08:02:21</t>
  </si>
  <si>
    <t>27.11.2019 08:02:26</t>
  </si>
  <si>
    <t>27.11.2019 08:02:39</t>
  </si>
  <si>
    <t>27.11.2019 08:02:42</t>
  </si>
  <si>
    <t>27.11.2019 08:02:44</t>
  </si>
  <si>
    <t>27.11.2019 08:02:45</t>
  </si>
  <si>
    <t>27.11.2019 08:02:47</t>
  </si>
  <si>
    <t>27.11.2019 08:02:50</t>
  </si>
  <si>
    <t>27.11.2019 08:02:51</t>
  </si>
  <si>
    <t>27.11.2019 08:02:53</t>
  </si>
  <si>
    <t>27.11.2019 08:02:54</t>
  </si>
  <si>
    <t>27.11.2019 08:04:08</t>
  </si>
  <si>
    <t>27.11.2019 08:04:09</t>
  </si>
  <si>
    <t>27.11.2019 08:04:11</t>
  </si>
  <si>
    <t>27.11.2019 08:04:30</t>
  </si>
  <si>
    <t>27.11.2019 08:04:32</t>
  </si>
  <si>
    <t>27.11.2019 08:04:33</t>
  </si>
  <si>
    <t>27.11.2019 08:05:12</t>
  </si>
  <si>
    <t>27.11.2019 08:05:14</t>
  </si>
  <si>
    <t>27.11.2019 08:05:15</t>
  </si>
  <si>
    <t>27.11.2019 08:05:17</t>
  </si>
  <si>
    <t>27.11.2019 08:05:18</t>
  </si>
  <si>
    <t>27.11.2019 08:05:20</t>
  </si>
  <si>
    <t>27.11.2019 08:05:21</t>
  </si>
  <si>
    <t>27.11.2019 08:05:23</t>
  </si>
  <si>
    <t>27.11.2019 08:05:32</t>
  </si>
  <si>
    <t>27.11.2019 08:05:33</t>
  </si>
  <si>
    <t>27.11.2019 08:05:35</t>
  </si>
  <si>
    <t>27.11.2019 08:05:36</t>
  </si>
  <si>
    <t>27.11.2019 08:05:39</t>
  </si>
  <si>
    <t>27.11.2019 08:05:41</t>
  </si>
  <si>
    <t>27.11.2019 08:06:54</t>
  </si>
  <si>
    <t>27.11.2019 08:06:56</t>
  </si>
  <si>
    <t>27.11.2019 08:06:57</t>
  </si>
  <si>
    <t>27.11.2019 08:06:59</t>
  </si>
  <si>
    <t>27.11.2019 08:07:00</t>
  </si>
  <si>
    <t>27.11.2019 08:07:29</t>
  </si>
  <si>
    <t>27.11.2019 08:07:30</t>
  </si>
  <si>
    <t>27.11.2019 08:07:32</t>
  </si>
  <si>
    <t>27.11.2019 08:07:33</t>
  </si>
  <si>
    <t>27.11.2019 08:07:57</t>
  </si>
  <si>
    <t>27.11.2019 08:07:59</t>
  </si>
  <si>
    <t>27.11.2019 08:08:00</t>
  </si>
  <si>
    <t>27.11.2019 08:08:02</t>
  </si>
  <si>
    <t>27.11.2019 08:08:03</t>
  </si>
  <si>
    <t>27.11.2019 08:08:05</t>
  </si>
  <si>
    <t>27.11.2019 08:08:06</t>
  </si>
  <si>
    <t>27.11.2019 08:08:12</t>
  </si>
  <si>
    <t>27.11.2019 08:08:14</t>
  </si>
  <si>
    <t>27.11.2019 08:08:15</t>
  </si>
  <si>
    <t>27.11.2019 08:08:38</t>
  </si>
  <si>
    <t>27.11.2019 08:08:39</t>
  </si>
  <si>
    <t>27.11.2019 08:08:41</t>
  </si>
  <si>
    <t>27.11.2019 08:08:42</t>
  </si>
  <si>
    <t>27.11.2019 08:08:44</t>
  </si>
  <si>
    <t>27.11.2019 08:08:45</t>
  </si>
  <si>
    <t>27.11.2019 08:08:47</t>
  </si>
  <si>
    <t>27.11.2019 08:09:05</t>
  </si>
  <si>
    <t>27.11.2019 08:09:06</t>
  </si>
  <si>
    <t>27.11.2019 08:10:09</t>
  </si>
  <si>
    <t>27.11.2019 08:10:10</t>
  </si>
  <si>
    <t>27.11.2019 08:10:12</t>
  </si>
  <si>
    <t>27.11.2019 08:10:34</t>
  </si>
  <si>
    <t>27.11.2019 08:10:36</t>
  </si>
  <si>
    <t>27.11.2019 08:10:37</t>
  </si>
  <si>
    <t>27.11.2019 08:10:39</t>
  </si>
  <si>
    <t>27.11.2019 08:10:52</t>
  </si>
  <si>
    <t>27.11.2019 08:10:54</t>
  </si>
  <si>
    <t>27.11.2019 08:10:55</t>
  </si>
  <si>
    <t>27.11.2019 08:11:01</t>
  </si>
  <si>
    <t>27.11.2019 08:11:03</t>
  </si>
  <si>
    <t>27.11.2019 08:11:04</t>
  </si>
  <si>
    <t>27.11.2019 08:12:36</t>
  </si>
  <si>
    <t>27.11.2019 08:12:37</t>
  </si>
  <si>
    <t>27.11.2019 08:12:39</t>
  </si>
  <si>
    <t>27.11.2019 08:12:40</t>
  </si>
  <si>
    <t>27.11.2019 08:12:51</t>
  </si>
  <si>
    <t>27.11.2019 08:12:52</t>
  </si>
  <si>
    <t>27.11.2019 08:12:54</t>
  </si>
  <si>
    <t>27.11.2019 08:12:55</t>
  </si>
  <si>
    <t>27.11.2019 08:12:57</t>
  </si>
  <si>
    <t>27.11.2019 08:13:06</t>
  </si>
  <si>
    <t>27.11.2019 08:13:07</t>
  </si>
  <si>
    <t>27.11.2019 08:13:09</t>
  </si>
  <si>
    <t>27.11.2019 08:13:25</t>
  </si>
  <si>
    <t>27.11.2019 08:13:27</t>
  </si>
  <si>
    <t>27.11.2019 08:13:28</t>
  </si>
  <si>
    <t>27.11.2019 08:13:30</t>
  </si>
  <si>
    <t>27.11.2019 08:13:36</t>
  </si>
  <si>
    <t>27.11.2019 08:13:37</t>
  </si>
  <si>
    <t>27.11.2019 08:13:39</t>
  </si>
  <si>
    <t>27.11.2019 08:13:40</t>
  </si>
  <si>
    <t>27.11.2019 08:13:49</t>
  </si>
  <si>
    <t>27.11.2019 08:13:51</t>
  </si>
  <si>
    <t>27.11.2019 08:13:52</t>
  </si>
  <si>
    <t>27.11.2019 08:13:54</t>
  </si>
  <si>
    <t>27.11.2019 08:13:55</t>
  </si>
  <si>
    <t>27.11.2019 08:13:58</t>
  </si>
  <si>
    <t>27.11.2019 08:14:15</t>
  </si>
  <si>
    <t>27.11.2019 08:14:16</t>
  </si>
  <si>
    <t>27.11.2019 08:14:18</t>
  </si>
  <si>
    <t>27.11.2019 08:14:19</t>
  </si>
  <si>
    <t>27.11.2019 08:14:22</t>
  </si>
  <si>
    <t>27.11.2019 08:14:31</t>
  </si>
  <si>
    <t>27.11.2019 08:14:33</t>
  </si>
  <si>
    <t>27.11.2019 08:14:34</t>
  </si>
  <si>
    <t>27.11.2019 08:14:36</t>
  </si>
  <si>
    <t>27.11.2019 08:14:37</t>
  </si>
  <si>
    <t>27.11.2019 08:15:16</t>
  </si>
  <si>
    <t>27.11.2019 08:15:18</t>
  </si>
  <si>
    <t>27.11.2019 08:15:19</t>
  </si>
  <si>
    <t>27.11.2019 08:15:24</t>
  </si>
  <si>
    <t>27.11.2019 08:15:25</t>
  </si>
  <si>
    <t>27.11.2019 08:15:27</t>
  </si>
  <si>
    <t>27.11.2019 08:16:10</t>
  </si>
  <si>
    <t>27.11.2019 08:16:12</t>
  </si>
  <si>
    <t>27.11.2019 08:16:13</t>
  </si>
  <si>
    <t>27.11.2019 08:16:15</t>
  </si>
  <si>
    <t>27.11.2019 08:17:30</t>
  </si>
  <si>
    <t>27.11.2019 08:17:31</t>
  </si>
  <si>
    <t>27.11.2019 08:17:34</t>
  </si>
  <si>
    <t>27.11.2019 08:18:37</t>
  </si>
  <si>
    <t>27.11.2019 08:18:39</t>
  </si>
  <si>
    <t>27.11.2019 08:18:40</t>
  </si>
  <si>
    <t>27.11.2019 08:18:42</t>
  </si>
  <si>
    <t>27.11.2019 08:18:43</t>
  </si>
  <si>
    <t>27.11.2019 08:18:45</t>
  </si>
  <si>
    <t>27.11.2019 08:19:15</t>
  </si>
  <si>
    <t>27.11.2019 08:19:16</t>
  </si>
  <si>
    <t>27.11.2019 08:19:18</t>
  </si>
  <si>
    <t>27.11.2019 08:19:19</t>
  </si>
  <si>
    <t>27.11.2019 08:19:21</t>
  </si>
  <si>
    <t>27.11.2019 08:19:22</t>
  </si>
  <si>
    <t>27.11.2019 08:19:24</t>
  </si>
  <si>
    <t>27.11.2019 08:19:25</t>
  </si>
  <si>
    <t>27.11.2019 08:20:34</t>
  </si>
  <si>
    <t>27.11.2019 08:20:37</t>
  </si>
  <si>
    <t>27.11.2019 08:20:39</t>
  </si>
  <si>
    <t>27.11.2019 08:20:40</t>
  </si>
  <si>
    <t>27.11.2019 08:20:42</t>
  </si>
  <si>
    <t>27.11.2019 08:20:43</t>
  </si>
  <si>
    <t>27.11.2019 08:20:45</t>
  </si>
  <si>
    <t>27.11.2019 08:20:46</t>
  </si>
  <si>
    <t>27.11.2019 08:20:48</t>
  </si>
  <si>
    <t>27.11.2019 08:20:49</t>
  </si>
  <si>
    <t>27.11.2019 08:20:52</t>
  </si>
  <si>
    <t>27.11.2019 08:20:54</t>
  </si>
  <si>
    <t>27.11.2019 08:21:42</t>
  </si>
  <si>
    <t>27.11.2019 08:21:43</t>
  </si>
  <si>
    <t>27.11.2019 08:22:03</t>
  </si>
  <si>
    <t>27.11.2019 08:22:06</t>
  </si>
  <si>
    <t>27.11.2019 08:22:07</t>
  </si>
  <si>
    <t>27.11.2019 08:22:09</t>
  </si>
  <si>
    <t>27.11.2019 08:22:15</t>
  </si>
  <si>
    <t>27.11.2019 08:22:16</t>
  </si>
  <si>
    <t>27.11.2019 08:22:18</t>
  </si>
  <si>
    <t>27.11.2019 08:22:19</t>
  </si>
  <si>
    <t>27.11.2019 08:22:21</t>
  </si>
  <si>
    <t>27.11.2019 08:22:45</t>
  </si>
  <si>
    <t>27.11.2019 08:22:46</t>
  </si>
  <si>
    <t>27.11.2019 08:22:48</t>
  </si>
  <si>
    <t>27.11.2019 08:22:49</t>
  </si>
  <si>
    <t>27.11.2019 08:22:51</t>
  </si>
  <si>
    <t>27.11.2019 08:22:52</t>
  </si>
  <si>
    <t>27.11.2019 08:22:54</t>
  </si>
  <si>
    <t>27.11.2019 08:22:57</t>
  </si>
  <si>
    <t>27.11.2019 08:22:58</t>
  </si>
  <si>
    <t>27.11.2019 08:23:25</t>
  </si>
  <si>
    <t>27.11.2019 08:23:27</t>
  </si>
  <si>
    <t>27.11.2019 08:23:28</t>
  </si>
  <si>
    <t>27.11.2019 08:23:30</t>
  </si>
  <si>
    <t>27.11.2019 08:23:34</t>
  </si>
  <si>
    <t>27.11.2019 08:23:36</t>
  </si>
  <si>
    <t>27.11.2019 08:23:37</t>
  </si>
  <si>
    <t>27.11.2019 08:23:49</t>
  </si>
  <si>
    <t>27.11.2019 08:23:51</t>
  </si>
  <si>
    <t>27.11.2019 08:23:52</t>
  </si>
  <si>
    <t>27.11.2019 08:23:54</t>
  </si>
  <si>
    <t>27.11.2019 08:24:48</t>
  </si>
  <si>
    <t>27.11.2019 08:24:49</t>
  </si>
  <si>
    <t>27.11.2019 08:24:51</t>
  </si>
  <si>
    <t>27.11.2019 08:24:52</t>
  </si>
  <si>
    <t>27.11.2019 08:25:07</t>
  </si>
  <si>
    <t>27.11.2019 08:25:09</t>
  </si>
  <si>
    <t>27.11.2019 08:25:10</t>
  </si>
  <si>
    <t>27.11.2019 08:25:12</t>
  </si>
  <si>
    <t>27.11.2019 08:25:13</t>
  </si>
  <si>
    <t>27.11.2019 08:26:40</t>
  </si>
  <si>
    <t>27.11.2019 08:26:42</t>
  </si>
  <si>
    <t>27.11.2019 08:26:43</t>
  </si>
  <si>
    <t>27.11.2019 08:26:45</t>
  </si>
  <si>
    <t>27.11.2019 08:26:46</t>
  </si>
  <si>
    <t>27.11.2019 08:28:36</t>
  </si>
  <si>
    <t>27.11.2019 08:28:37</t>
  </si>
  <si>
    <t>27.11.2019 08:28:39</t>
  </si>
  <si>
    <t>27.11.2019 08:29:06</t>
  </si>
  <si>
    <t>27.11.2019 08:29:07</t>
  </si>
  <si>
    <t>27.11.2019 08:29:09</t>
  </si>
  <si>
    <t>27.11.2019 08:29:12</t>
  </si>
  <si>
    <t>27.11.2019 08:29:16</t>
  </si>
  <si>
    <t>27.11.2019 08:29:18</t>
  </si>
  <si>
    <t>27.11.2019 08:29:22</t>
  </si>
  <si>
    <t>27.11.2019 08:29:24</t>
  </si>
  <si>
    <t>27.11.2019 08:29:25</t>
  </si>
  <si>
    <t>27.11.2019 08:29:28</t>
  </si>
  <si>
    <t>27.11.2019 08:29:58</t>
  </si>
  <si>
    <t>27.11.2019 08:30:00</t>
  </si>
  <si>
    <t>27.11.2019 08:30:01</t>
  </si>
  <si>
    <t>27.11.2019 08:30:03</t>
  </si>
  <si>
    <t>27.11.2019 08:30:04</t>
  </si>
  <si>
    <t>27.11.2019 08:30:16</t>
  </si>
  <si>
    <t>27.11.2019 08:30:18</t>
  </si>
  <si>
    <t>27.11.2019 08:30:19</t>
  </si>
  <si>
    <t>27.11.2019 08:30:21</t>
  </si>
  <si>
    <t>27.11.2019 08:30:28</t>
  </si>
  <si>
    <t>27.11.2019 08:30:30</t>
  </si>
  <si>
    <t>27.11.2019 08:30:31</t>
  </si>
  <si>
    <t>27.11.2019 08:30:33</t>
  </si>
  <si>
    <t>27.11.2019 08:31:19</t>
  </si>
  <si>
    <t>27.11.2019 08:31:21</t>
  </si>
  <si>
    <t>27.11.2019 08:31:22</t>
  </si>
  <si>
    <t>27.11.2019 08:31:24</t>
  </si>
  <si>
    <t>27.11.2019 08:31:25</t>
  </si>
  <si>
    <t>27.11.2019 08:31:27</t>
  </si>
  <si>
    <t>27.11.2019 08:31:28</t>
  </si>
  <si>
    <t>27.11.2019 08:32:12</t>
  </si>
  <si>
    <t>27.11.2019 08:32:13</t>
  </si>
  <si>
    <t>27.11.2019 08:33:18</t>
  </si>
  <si>
    <t>27.11.2019 08:33:19</t>
  </si>
  <si>
    <t>27.11.2019 08:33:21</t>
  </si>
  <si>
    <t>27.11.2019 08:33:22</t>
  </si>
  <si>
    <t>27.11.2019 08:33:24</t>
  </si>
  <si>
    <t>27.11.2019 08:33:25</t>
  </si>
  <si>
    <t>27.11.2019 08:33:27</t>
  </si>
  <si>
    <t>27.11.2019 08:33:28</t>
  </si>
  <si>
    <t>27.11.2019 08:33:39</t>
  </si>
  <si>
    <t>27.11.2019 08:33:42</t>
  </si>
  <si>
    <t>27.11.2019 08:33:43</t>
  </si>
  <si>
    <t>27.11.2019 08:33:45</t>
  </si>
  <si>
    <t>27.11.2019 08:35:18</t>
  </si>
  <si>
    <t>27.11.2019 08:35:19</t>
  </si>
  <si>
    <t>27.11.2019 08:35:21</t>
  </si>
  <si>
    <t>27.11.2019 08:35:22</t>
  </si>
  <si>
    <t>27.11.2019 08:35:24</t>
  </si>
  <si>
    <t>27.11.2019 08:35:43</t>
  </si>
  <si>
    <t>27.11.2019 08:35:45</t>
  </si>
  <si>
    <t>27.11.2019 08:35:46</t>
  </si>
  <si>
    <t>27.11.2019 08:35:48</t>
  </si>
  <si>
    <t>27.11.2019 08:35:49</t>
  </si>
  <si>
    <t>27.11.2019 08:35:51</t>
  </si>
  <si>
    <t>27.11.2019 08:36:46</t>
  </si>
  <si>
    <t>27.11.2019 08:36:48</t>
  </si>
  <si>
    <t>27.11.2019 08:36:49</t>
  </si>
  <si>
    <t>27.11.2019 08:36:51</t>
  </si>
  <si>
    <t>27.11.2019 08:36:52</t>
  </si>
  <si>
    <t>27.11.2019 08:36:54</t>
  </si>
  <si>
    <t>27.11.2019 08:36:55</t>
  </si>
  <si>
    <t>27.11.2019 08:36:57</t>
  </si>
  <si>
    <t>27.11.2019 08:36:58</t>
  </si>
  <si>
    <t>27.11.2019 08:37:01</t>
  </si>
  <si>
    <t>27.11.2019 08:37:07</t>
  </si>
  <si>
    <t>27.11.2019 08:37:09</t>
  </si>
  <si>
    <t>27.11.2019 08:37:10</t>
  </si>
  <si>
    <t>27.11.2019 08:37:12</t>
  </si>
  <si>
    <t>27.11.2019 08:37:13</t>
  </si>
  <si>
    <t>27.11.2019 08:37:16</t>
  </si>
  <si>
    <t>27.11.2019 08:37:18</t>
  </si>
  <si>
    <t>27.11.2019 08:37:19</t>
  </si>
  <si>
    <t>27.11.2019 08:37:21</t>
  </si>
  <si>
    <t>27.11.2019 08:37:22</t>
  </si>
  <si>
    <t>27.11.2019 08:37:25</t>
  </si>
  <si>
    <t>27.11.2019 08:37:51</t>
  </si>
  <si>
    <t>27.11.2019 08:37:52</t>
  </si>
  <si>
    <t>27.11.2019 08:37:54</t>
  </si>
  <si>
    <t>27.11.2019 08:37:55</t>
  </si>
  <si>
    <t>27.11.2019 08:39:09</t>
  </si>
  <si>
    <t>27.11.2019 08:39:10</t>
  </si>
  <si>
    <t>27.11.2019 08:39:12</t>
  </si>
  <si>
    <t>27.11.2019 08:39:16</t>
  </si>
  <si>
    <t>27.11.2019 08:39:19</t>
  </si>
  <si>
    <t>27.11.2019 08:39:22</t>
  </si>
  <si>
    <t>27.11.2019 08:39:41</t>
  </si>
  <si>
    <t>27.11.2019 08:39:43</t>
  </si>
  <si>
    <t>27.11.2019 08:39:46</t>
  </si>
  <si>
    <t>27.11.2019 08:39:47</t>
  </si>
  <si>
    <t>27.11.2019 08:39:49</t>
  </si>
  <si>
    <t>27.11.2019 08:39:53</t>
  </si>
  <si>
    <t>27.11.2019 08:39:55</t>
  </si>
  <si>
    <t>27.11.2019 08:39:56</t>
  </si>
  <si>
    <t>27.11.2019 08:39:58</t>
  </si>
  <si>
    <t>27.11.2019 08:40:31</t>
  </si>
  <si>
    <t>27.11.2019 08:40:34</t>
  </si>
  <si>
    <t>27.11.2019 08:40:44</t>
  </si>
  <si>
    <t>27.11.2019 08:40:47</t>
  </si>
  <si>
    <t>27.11.2019 08:40:49</t>
  </si>
  <si>
    <t>27.11.2019 08:40:50</t>
  </si>
  <si>
    <t>27.11.2019 08:40:52</t>
  </si>
  <si>
    <t>27.11.2019 08:41:01</t>
  </si>
  <si>
    <t>27.11.2019 08:41:02</t>
  </si>
  <si>
    <t>27.11.2019 08:41:04</t>
  </si>
  <si>
    <t>27.11.2019 08:41:05</t>
  </si>
  <si>
    <t>27.11.2019 08:41:07</t>
  </si>
  <si>
    <t>27.11.2019 08:41:08</t>
  </si>
  <si>
    <t>27.11.2019 08:41:10</t>
  </si>
  <si>
    <t>27.11.2019 08:41:13</t>
  </si>
  <si>
    <t>27.11.2019 08:41:20</t>
  </si>
  <si>
    <t>27.11.2019 08:41:22</t>
  </si>
  <si>
    <t>27.11.2019 08:41:23</t>
  </si>
  <si>
    <t>27.11.2019 08:41:25</t>
  </si>
  <si>
    <t>27.11.2019 08:41:26</t>
  </si>
  <si>
    <t>27.11.2019 08:41:28</t>
  </si>
  <si>
    <t>27.11.2019 08:41:29</t>
  </si>
  <si>
    <t>27.11.2019 08:42:46</t>
  </si>
  <si>
    <t>27.11.2019 08:42:47</t>
  </si>
  <si>
    <t>27.11.2019 08:42:49</t>
  </si>
  <si>
    <t>27.11.2019 08:42:50</t>
  </si>
  <si>
    <t>27.11.2019 08:44:29</t>
  </si>
  <si>
    <t>27.11.2019 08:44:31</t>
  </si>
  <si>
    <t>27.11.2019 08:44:32</t>
  </si>
  <si>
    <t>27.11.2019 08:44:34</t>
  </si>
  <si>
    <t>27.11.2019 08:44:35</t>
  </si>
  <si>
    <t>27.11.2019 08:44:37</t>
  </si>
  <si>
    <t>27.11.2019 08:45:28</t>
  </si>
  <si>
    <t>27.11.2019 08:45:29</t>
  </si>
  <si>
    <t>27.11.2019 08:45:31</t>
  </si>
  <si>
    <t>27.11.2019 08:45:32</t>
  </si>
  <si>
    <t>27.11.2019 08:46:29</t>
  </si>
  <si>
    <t>27.11.2019 08:46:31</t>
  </si>
  <si>
    <t>27.11.2019 08:46:32</t>
  </si>
  <si>
    <t>27.11.2019 08:46:34</t>
  </si>
  <si>
    <t>27.11.2019 08:46:35</t>
  </si>
  <si>
    <t>27.11.2019 08:48:01</t>
  </si>
  <si>
    <t>27.11.2019 08:48:02</t>
  </si>
  <si>
    <t>27.11.2019 08:48:04</t>
  </si>
  <si>
    <t>27.11.2019 08:48:35</t>
  </si>
  <si>
    <t>27.11.2019 08:48:37</t>
  </si>
  <si>
    <t>27.11.2019 08:48:38</t>
  </si>
  <si>
    <t>27.11.2019 08:48:40</t>
  </si>
  <si>
    <t>27.11.2019 08:48:41</t>
  </si>
  <si>
    <t>27.11.2019 08:49:13</t>
  </si>
  <si>
    <t>27.11.2019 08:49:14</t>
  </si>
  <si>
    <t>27.11.2019 08:49:16</t>
  </si>
  <si>
    <t>27.11.2019 08:49:17</t>
  </si>
  <si>
    <t>27.11.2019 08:49:19</t>
  </si>
  <si>
    <t>27.11.2019 08:49:20</t>
  </si>
  <si>
    <t>27.11.2019 08:49:22</t>
  </si>
  <si>
    <t>27.11.2019 08:50:43</t>
  </si>
  <si>
    <t>27.11.2019 08:50:44</t>
  </si>
  <si>
    <t>27.11.2019 08:50:46</t>
  </si>
  <si>
    <t>27.11.2019 08:50:49</t>
  </si>
  <si>
    <t>27.11.2019 08:50:52</t>
  </si>
  <si>
    <t>27.11.2019 08:52:58</t>
  </si>
  <si>
    <t>27.11.2019 08:52:59</t>
  </si>
  <si>
    <t>27.11.2019 08:53:01</t>
  </si>
  <si>
    <t>27.11.2019 08:53:04</t>
  </si>
  <si>
    <t>27.11.2019 08:53:05</t>
  </si>
  <si>
    <t>27.11.2019 08:53:25</t>
  </si>
  <si>
    <t>27.11.2019 08:53:26</t>
  </si>
  <si>
    <t>27.11.2019 08:53:41</t>
  </si>
  <si>
    <t>27.11.2019 08:54:28</t>
  </si>
  <si>
    <t>27.11.2019 08:54:29</t>
  </si>
  <si>
    <t>27.11.2019 08:54:31</t>
  </si>
  <si>
    <t>27.11.2019 08:54:32</t>
  </si>
  <si>
    <t>27.11.2019 08:55:14</t>
  </si>
  <si>
    <t>27.11.2019 08:55:16</t>
  </si>
  <si>
    <t>27.11.2019 08:55:17</t>
  </si>
  <si>
    <t>27.11.2019 08:55:19</t>
  </si>
  <si>
    <t>27.11.2019 08:55:20</t>
  </si>
  <si>
    <t>27.11.2019 08:57:26</t>
  </si>
  <si>
    <t>27.11.2019 08:57:28</t>
  </si>
  <si>
    <t>27.11.2019 08:57:31</t>
  </si>
  <si>
    <t>27.11.2019 08:57:32</t>
  </si>
  <si>
    <t>27.11.2019 08:57:34</t>
  </si>
  <si>
    <t>27.11.2019 08:57:35</t>
  </si>
  <si>
    <t>27.11.2019 08:57:37</t>
  </si>
  <si>
    <t>27.11.2019 08:57:38</t>
  </si>
  <si>
    <t>27.11.2019 08:57:40</t>
  </si>
  <si>
    <t>27.11.2019 08:57:41</t>
  </si>
  <si>
    <t>27.11.2019 08:59:08</t>
  </si>
  <si>
    <t>27.11.2019 08:59:10</t>
  </si>
  <si>
    <t>27.11.2019 08:59:11</t>
  </si>
  <si>
    <t>27.11.2019 08:59:41</t>
  </si>
  <si>
    <t>27.11.2019 08:59:43</t>
  </si>
  <si>
    <t>27.11.2019 08:59:44</t>
  </si>
  <si>
    <t>27.11.2019 08:59:46</t>
  </si>
  <si>
    <t>27.11.2019 08:59:53</t>
  </si>
  <si>
    <t>27.11.2019 08:59:55</t>
  </si>
  <si>
    <t>27.11.2019 08:59:56</t>
  </si>
  <si>
    <t>27.11.2019 08:59:58</t>
  </si>
  <si>
    <t>27.11.2019 09:00:01</t>
  </si>
  <si>
    <t>27.11.2019 09:00:25</t>
  </si>
  <si>
    <t>27.11.2019 09:00:26</t>
  </si>
  <si>
    <t>27.11.2019 09:00:28</t>
  </si>
  <si>
    <t>27.11.2019 09:00:29</t>
  </si>
  <si>
    <t>27.11.2019 09:00:31</t>
  </si>
  <si>
    <t>27.11.2019 09:00:32</t>
  </si>
  <si>
    <t>27.11.2019 09:00:34</t>
  </si>
  <si>
    <t>27.11.2019 09:02:04</t>
  </si>
  <si>
    <t>27.11.2019 09:02:05</t>
  </si>
  <si>
    <t>27.11.2019 09:02:07</t>
  </si>
  <si>
    <t>27.11.2019 09:02:08</t>
  </si>
  <si>
    <t>27.11.2019 09:02:10</t>
  </si>
  <si>
    <t>27.11.2019 09:02:11</t>
  </si>
  <si>
    <t>27.11.2019 09:02:13</t>
  </si>
  <si>
    <t>27.11.2019 09:02:16</t>
  </si>
  <si>
    <t>27.11.2019 09:02:37</t>
  </si>
  <si>
    <t>27.11.2019 09:02:38</t>
  </si>
  <si>
    <t>27.11.2019 09:02:40</t>
  </si>
  <si>
    <t>27.11.2019 09:02:41</t>
  </si>
  <si>
    <t>27.11.2019 09:02:43</t>
  </si>
  <si>
    <t>27.11.2019 09:02:47</t>
  </si>
  <si>
    <t>27.11.2019 09:03:22</t>
  </si>
  <si>
    <t>27.11.2019 09:03:23</t>
  </si>
  <si>
    <t>27.11.2019 09:03:26</t>
  </si>
  <si>
    <t>27.11.2019 09:03:28</t>
  </si>
  <si>
    <t>27.11.2019 09:03:29</t>
  </si>
  <si>
    <t>27.11.2019 09:03:31</t>
  </si>
  <si>
    <t>27.11.2019 09:03:32</t>
  </si>
  <si>
    <t>27.11.2019 09:03:34</t>
  </si>
  <si>
    <t>27.11.2019 09:03:35</t>
  </si>
  <si>
    <t>27.11.2019 09:03:37</t>
  </si>
  <si>
    <t>27.11.2019 09:03:38</t>
  </si>
  <si>
    <t>27.11.2019 09:03:40</t>
  </si>
  <si>
    <t>27.11.2019 09:03:41</t>
  </si>
  <si>
    <t>27.11.2019 09:03:53</t>
  </si>
  <si>
    <t>27.11.2019 09:03:55</t>
  </si>
  <si>
    <t>27.11.2019 09:03:56</t>
  </si>
  <si>
    <t>27.11.2019 09:03:58</t>
  </si>
  <si>
    <t>27.11.2019 09:03:59</t>
  </si>
  <si>
    <t>27.11.2019 09:04:02</t>
  </si>
  <si>
    <t>27.11.2019 09:04:04</t>
  </si>
  <si>
    <t>27.11.2019 09:04:05</t>
  </si>
  <si>
    <t>27.11.2019 09:04:07</t>
  </si>
  <si>
    <t>27.11.2019 09:04:08</t>
  </si>
  <si>
    <t>27.11.2019 09:04:10</t>
  </si>
  <si>
    <t>27.11.2019 09:04:26</t>
  </si>
  <si>
    <t>27.11.2019 09:04:28</t>
  </si>
  <si>
    <t>27.11.2019 09:04:29</t>
  </si>
  <si>
    <t>27.11.2019 09:04:31</t>
  </si>
  <si>
    <t>27.11.2019 09:04:32</t>
  </si>
  <si>
    <t>27.11.2019 09:05:37</t>
  </si>
  <si>
    <t>27.11.2019 09:05:38</t>
  </si>
  <si>
    <t>27.11.2019 09:05:40</t>
  </si>
  <si>
    <t>27.11.2019 09:05:41</t>
  </si>
  <si>
    <t>27.11.2019 09:05:43</t>
  </si>
  <si>
    <t>27.11.2019 09:07:01</t>
  </si>
  <si>
    <t>27.11.2019 09:07:02</t>
  </si>
  <si>
    <t>27.11.2019 09:07:04</t>
  </si>
  <si>
    <t>27.11.2019 09:07:05</t>
  </si>
  <si>
    <t>27.11.2019 09:08:20</t>
  </si>
  <si>
    <t>27.11.2019 09:08:22</t>
  </si>
  <si>
    <t>27.11.2019 09:08:23</t>
  </si>
  <si>
    <t>27.11.2019 09:08:25</t>
  </si>
  <si>
    <t>27.11.2019 09:08:41</t>
  </si>
  <si>
    <t>27.11.2019 09:08:43</t>
  </si>
  <si>
    <t>27.11.2019 09:08:44</t>
  </si>
  <si>
    <t>27.11.2019 09:08:46</t>
  </si>
  <si>
    <t>27.11.2019 09:09:17</t>
  </si>
  <si>
    <t>27.11.2019 09:09:19</t>
  </si>
  <si>
    <t>27.11.2019 09:09:20</t>
  </si>
  <si>
    <t>27.11.2019 09:09:22</t>
  </si>
  <si>
    <t>27.11.2019 09:09:28</t>
  </si>
  <si>
    <t>27.11.2019 09:09:29</t>
  </si>
  <si>
    <t>27.11.2019 09:09:31</t>
  </si>
  <si>
    <t>27.11.2019 09:09:32</t>
  </si>
  <si>
    <t>27.11.2019 09:09:34</t>
  </si>
  <si>
    <t>27.11.2019 09:12:19</t>
  </si>
  <si>
    <t>27.11.2019 09:12:20</t>
  </si>
  <si>
    <t>27.11.2019 09:12:22</t>
  </si>
  <si>
    <t>27.11.2019 09:12:23</t>
  </si>
  <si>
    <t>27.11.2019 09:12:25</t>
  </si>
  <si>
    <t>27.11.2019 09:12:55</t>
  </si>
  <si>
    <t>27.11.2019 09:12:56</t>
  </si>
  <si>
    <t>27.11.2019 09:12:58</t>
  </si>
  <si>
    <t>27.11.2019 09:12:59</t>
  </si>
  <si>
    <t>27.11.2019 09:13:01</t>
  </si>
  <si>
    <t>27.11.2019 09:13:02</t>
  </si>
  <si>
    <t>27.11.2019 09:13:04</t>
  </si>
  <si>
    <t>27.11.2019 09:13:05</t>
  </si>
  <si>
    <t>27.11.2019 09:14:04</t>
  </si>
  <si>
    <t>27.11.2019 09:14:05</t>
  </si>
  <si>
    <t>27.11.2019 09:14:07</t>
  </si>
  <si>
    <t>27.11.2019 09:14:08</t>
  </si>
  <si>
    <t>27.11.2019 09:14:10</t>
  </si>
  <si>
    <t>27.11.2019 09:14:11</t>
  </si>
  <si>
    <t>27.11.2019 09:14:13</t>
  </si>
  <si>
    <t>27.11.2019 09:14:52</t>
  </si>
  <si>
    <t>27.11.2019 09:14:53</t>
  </si>
  <si>
    <t>27.11.2019 09:14:55</t>
  </si>
  <si>
    <t>27.11.2019 09:14:56</t>
  </si>
  <si>
    <t>27.11.2019 09:15:01</t>
  </si>
  <si>
    <t>27.11.2019 09:15:02</t>
  </si>
  <si>
    <t>27.11.2019 09:15:47</t>
  </si>
  <si>
    <t>27.11.2019 09:15:49</t>
  </si>
  <si>
    <t>27.11.2019 09:15:50</t>
  </si>
  <si>
    <t>27.11.2019 09:15:52</t>
  </si>
  <si>
    <t>27.11.2019 09:15:53</t>
  </si>
  <si>
    <t>27.11.2019 09:15:55</t>
  </si>
  <si>
    <t>27.11.2019 09:15:56</t>
  </si>
  <si>
    <t>27.11.2019 09:16:10</t>
  </si>
  <si>
    <t>27.11.2019 09:16:11</t>
  </si>
  <si>
    <t>27.11.2019 09:16:13</t>
  </si>
  <si>
    <t>27.11.2019 09:16:14</t>
  </si>
  <si>
    <t>27.11.2019 09:16:50</t>
  </si>
  <si>
    <t>27.11.2019 09:16:52</t>
  </si>
  <si>
    <t>27.11.2019 09:16:53</t>
  </si>
  <si>
    <t>27.11.2019 09:17:53</t>
  </si>
  <si>
    <t>27.11.2019 09:17:55</t>
  </si>
  <si>
    <t>27.11.2019 09:17:56</t>
  </si>
  <si>
    <t>27.11.2019 09:17:58</t>
  </si>
  <si>
    <t>27.11.2019 09:17:59</t>
  </si>
  <si>
    <t>27.11.2019 09:18:01</t>
  </si>
  <si>
    <t>27.11.2019 09:18:02</t>
  </si>
  <si>
    <t>27.11.2019 09:18:04</t>
  </si>
  <si>
    <t>27.11.2019 09:18:05</t>
  </si>
  <si>
    <t>27.11.2019 09:18:07</t>
  </si>
  <si>
    <t>27.11.2019 09:18:08</t>
  </si>
  <si>
    <t>27.11.2019 09:18:37</t>
  </si>
  <si>
    <t>27.11.2019 09:18:38</t>
  </si>
  <si>
    <t>27.11.2019 09:18:40</t>
  </si>
  <si>
    <t>27.11.2019 09:18:41</t>
  </si>
  <si>
    <t>27.11.2019 09:18:43</t>
  </si>
  <si>
    <t>27.11.2019 09:18:58</t>
  </si>
  <si>
    <t>27.11.2019 09:18:59</t>
  </si>
  <si>
    <t>27.11.2019 09:19:01</t>
  </si>
  <si>
    <t>27.11.2019 09:19:02</t>
  </si>
  <si>
    <t>27.11.2019 09:19:04</t>
  </si>
  <si>
    <t>27.11.2019 09:19:05</t>
  </si>
  <si>
    <t>27.11.2019 09:19:07</t>
  </si>
  <si>
    <t>27.11.2019 09:20:41</t>
  </si>
  <si>
    <t>27.11.2019 09:20:42</t>
  </si>
  <si>
    <t>27.11.2019 09:20:44</t>
  </si>
  <si>
    <t>27.11.2019 09:20:45</t>
  </si>
  <si>
    <t>27.11.2019 09:20:47</t>
  </si>
  <si>
    <t>27.11.2019 09:21:06</t>
  </si>
  <si>
    <t>27.11.2019 09:21:08</t>
  </si>
  <si>
    <t>27.11.2019 09:21:09</t>
  </si>
  <si>
    <t>27.11.2019 09:21:11</t>
  </si>
  <si>
    <t>27.11.2019 09:21:24</t>
  </si>
  <si>
    <t>27.11.2019 09:21:26</t>
  </si>
  <si>
    <t>27.11.2019 09:21:29</t>
  </si>
  <si>
    <t>27.11.2019 09:21:42</t>
  </si>
  <si>
    <t>27.11.2019 09:21:44</t>
  </si>
  <si>
    <t>27.11.2019 09:21:45</t>
  </si>
  <si>
    <t>27.11.2019 09:21:47</t>
  </si>
  <si>
    <t>27.11.2019 09:22:03</t>
  </si>
  <si>
    <t>27.11.2019 09:22:05</t>
  </si>
  <si>
    <t>27.11.2019 09:22:06</t>
  </si>
  <si>
    <t>27.11.2019 09:22:08</t>
  </si>
  <si>
    <t>27.11.2019 09:22:09</t>
  </si>
  <si>
    <t>27.11.2019 09:22:11</t>
  </si>
  <si>
    <t>27.11.2019 09:22:12</t>
  </si>
  <si>
    <t>27.11.2019 09:22:17</t>
  </si>
  <si>
    <t>27.11.2019 09:22:21</t>
  </si>
  <si>
    <t>27.11.2019 09:22:23</t>
  </si>
  <si>
    <t>27.11.2019 09:22:24</t>
  </si>
  <si>
    <t>27.11.2019 09:22:36</t>
  </si>
  <si>
    <t>27.11.2019 09:22:38</t>
  </si>
  <si>
    <t>27.11.2019 09:22:39</t>
  </si>
  <si>
    <t>27.11.2019 09:22:41</t>
  </si>
  <si>
    <t>27.11.2019 09:23:11</t>
  </si>
  <si>
    <t>27.11.2019 09:23:12</t>
  </si>
  <si>
    <t>27.11.2019 09:23:14</t>
  </si>
  <si>
    <t>27.11.2019 09:23:15</t>
  </si>
  <si>
    <t>27.11.2019 09:23:17</t>
  </si>
  <si>
    <t>27.11.2019 09:23:18</t>
  </si>
  <si>
    <t>27.11.2019 09:23:23</t>
  </si>
  <si>
    <t>27.11.2019 09:23:24</t>
  </si>
  <si>
    <t>27.11.2019 09:23:26</t>
  </si>
  <si>
    <t>27.11.2019 09:23:27</t>
  </si>
  <si>
    <t>27.11.2019 09:23:29</t>
  </si>
  <si>
    <t>27.11.2019 09:24:20</t>
  </si>
  <si>
    <t>27.11.2019 09:24:21</t>
  </si>
  <si>
    <t>27.11.2019 09:24:23</t>
  </si>
  <si>
    <t>27.11.2019 09:24:24</t>
  </si>
  <si>
    <t>27.11.2019 09:24:26</t>
  </si>
  <si>
    <t>27.11.2019 09:24:27</t>
  </si>
  <si>
    <t>27.11.2019 09:24:29</t>
  </si>
  <si>
    <t>27.11.2019 09:24:30</t>
  </si>
  <si>
    <t>27.11.2019 09:25:12</t>
  </si>
  <si>
    <t>27.11.2019 09:25:14</t>
  </si>
  <si>
    <t>27.11.2019 09:25:15</t>
  </si>
  <si>
    <t>27.11.2019 09:25:17</t>
  </si>
  <si>
    <t>27.11.2019 09:25:18</t>
  </si>
  <si>
    <t>27.11.2019 09:25:20</t>
  </si>
  <si>
    <t>27.11.2019 09:25:23</t>
  </si>
  <si>
    <t>27.11.2019 09:25:24</t>
  </si>
  <si>
    <t>27.11.2019 09:25:26</t>
  </si>
  <si>
    <t>27.11.2019 09:25:27</t>
  </si>
  <si>
    <t>27.11.2019 09:25:29</t>
  </si>
  <si>
    <t>27.11.2019 09:25:30</t>
  </si>
  <si>
    <t>27.11.2019 09:25:50</t>
  </si>
  <si>
    <t>27.11.2019 09:25:51</t>
  </si>
  <si>
    <t>27.11.2019 09:25:53</t>
  </si>
  <si>
    <t>27.11.2019 09:26:00</t>
  </si>
  <si>
    <t>27.11.2019 09:26:02</t>
  </si>
  <si>
    <t>27.11.2019 09:26:03</t>
  </si>
  <si>
    <t>27.11.2019 09:28:17</t>
  </si>
  <si>
    <t>27.11.2019 09:28:20</t>
  </si>
  <si>
    <t>27.11.2019 09:28:21</t>
  </si>
  <si>
    <t>27.11.2019 09:28:23</t>
  </si>
  <si>
    <t>27.11.2019 09:28:24</t>
  </si>
  <si>
    <t>27.11.2019 09:29:03</t>
  </si>
  <si>
    <t>27.11.2019 09:29:05</t>
  </si>
  <si>
    <t>27.11.2019 09:29:06</t>
  </si>
  <si>
    <t>27.11.2019 09:30:30</t>
  </si>
  <si>
    <t>27.11.2019 09:30:32</t>
  </si>
  <si>
    <t>27.11.2019 09:30:33</t>
  </si>
  <si>
    <t>27.11.2019 09:32:24</t>
  </si>
  <si>
    <t>27.11.2019 09:32:26</t>
  </si>
  <si>
    <t>27.11.2019 09:32:36</t>
  </si>
  <si>
    <t>27.11.2019 09:32:38</t>
  </si>
  <si>
    <t>27.11.2019 09:32:39</t>
  </si>
  <si>
    <t>27.11.2019 09:32:41</t>
  </si>
  <si>
    <t>27.11.2019 09:32:42</t>
  </si>
  <si>
    <t>27.11.2019 09:32:44</t>
  </si>
  <si>
    <t>27.11.2019 09:32:45</t>
  </si>
  <si>
    <t>27.11.2019 09:32:48</t>
  </si>
  <si>
    <t>27.11.2019 09:32:50</t>
  </si>
  <si>
    <t>27.11.2019 09:32:51</t>
  </si>
  <si>
    <t>27.11.2019 09:32:54</t>
  </si>
  <si>
    <t>27.11.2019 09:34:06</t>
  </si>
  <si>
    <t>27.11.2019 09:34:08</t>
  </si>
  <si>
    <t>27.11.2019 09:34:09</t>
  </si>
  <si>
    <t>27.11.2019 09:34:11</t>
  </si>
  <si>
    <t>27.11.2019 09:34:12</t>
  </si>
  <si>
    <t>27.11.2019 09:35:24</t>
  </si>
  <si>
    <t>27.11.2019 09:35:26</t>
  </si>
  <si>
    <t>27.11.2019 09:35:27</t>
  </si>
  <si>
    <t>27.11.2019 09:35:29</t>
  </si>
  <si>
    <t>27.11.2019 09:35:44</t>
  </si>
  <si>
    <t>27.11.2019 09:35:45</t>
  </si>
  <si>
    <t>27.11.2019 09:35:47</t>
  </si>
  <si>
    <t>27.11.2019 09:35:50</t>
  </si>
  <si>
    <t>27.11.2019 09:35:51</t>
  </si>
  <si>
    <t>27.11.2019 09:36:33</t>
  </si>
  <si>
    <t>27.11.2019 09:36:35</t>
  </si>
  <si>
    <t>27.11.2019 09:36:36</t>
  </si>
  <si>
    <t>27.11.2019 09:36:38</t>
  </si>
  <si>
    <t>27.11.2019 09:36:39</t>
  </si>
  <si>
    <t>27.11.2019 09:36:57</t>
  </si>
  <si>
    <t>27.11.2019 09:36:59</t>
  </si>
  <si>
    <t>27.11.2019 09:37:00</t>
  </si>
  <si>
    <t>27.11.2019 09:37:02</t>
  </si>
  <si>
    <t>27.11.2019 09:38:30</t>
  </si>
  <si>
    <t>27.11.2019 09:38:32</t>
  </si>
  <si>
    <t>27.11.2019 09:38:33</t>
  </si>
  <si>
    <t>27.11.2019 09:38:35</t>
  </si>
  <si>
    <t>27.11.2019 09:38:36</t>
  </si>
  <si>
    <t>27.11.2019 09:38:38</t>
  </si>
  <si>
    <t>27.11.2019 09:39:18</t>
  </si>
  <si>
    <t>27.11.2019 09:39:20</t>
  </si>
  <si>
    <t>27.11.2019 09:39:21</t>
  </si>
  <si>
    <t>27.11.2019 09:39:23</t>
  </si>
  <si>
    <t>27.11.2019 09:39:24</t>
  </si>
  <si>
    <t>27.11.2019 09:39:36</t>
  </si>
  <si>
    <t>27.11.2019 09:39:41</t>
  </si>
  <si>
    <t>27.11.2019 09:39:42</t>
  </si>
  <si>
    <t>27.11.2019 09:39:44</t>
  </si>
  <si>
    <t>27.11.2019 09:39:45</t>
  </si>
  <si>
    <t>27.11.2019 09:39:47</t>
  </si>
  <si>
    <t>27.11.2019 09:39:50</t>
  </si>
  <si>
    <t>27.11.2019 09:39:51</t>
  </si>
  <si>
    <t>27.11.2019 09:41:24</t>
  </si>
  <si>
    <t>27.11.2019 09:41:26</t>
  </si>
  <si>
    <t>27.11.2019 09:41:27</t>
  </si>
  <si>
    <t>27.11.2019 09:41:29</t>
  </si>
  <si>
    <t>27.11.2019 09:41:47</t>
  </si>
  <si>
    <t>27.11.2019 09:41:56</t>
  </si>
  <si>
    <t>27.11.2019 09:41:57</t>
  </si>
  <si>
    <t>27.11.2019 09:42:02</t>
  </si>
  <si>
    <t>27.11.2019 09:42:05</t>
  </si>
  <si>
    <t>27.11.2019 09:42:06</t>
  </si>
  <si>
    <t>27.11.2019 09:42:08</t>
  </si>
  <si>
    <t>27.11.2019 09:43:00</t>
  </si>
  <si>
    <t>27.11.2019 09:43:01</t>
  </si>
  <si>
    <t>27.11.2019 09:43:03</t>
  </si>
  <si>
    <t>27.11.2019 09:43:04</t>
  </si>
  <si>
    <t>27.11.2019 09:43:06</t>
  </si>
  <si>
    <t>27.11.2019 09:43:07</t>
  </si>
  <si>
    <t>27.11.2019 09:43:09</t>
  </si>
  <si>
    <t>27.11.2019 09:43:10</t>
  </si>
  <si>
    <t>27.11.2019 09:43:28</t>
  </si>
  <si>
    <t>27.11.2019 09:43:30</t>
  </si>
  <si>
    <t>27.11.2019 09:43:31</t>
  </si>
  <si>
    <t>27.11.2019 09:43:40</t>
  </si>
  <si>
    <t>27.11.2019 09:43:42</t>
  </si>
  <si>
    <t>27.11.2019 09:43:43</t>
  </si>
  <si>
    <t>27.11.2019 09:43:45</t>
  </si>
  <si>
    <t>27.11.2019 09:44:09</t>
  </si>
  <si>
    <t>27.11.2019 09:44:10</t>
  </si>
  <si>
    <t>27.11.2019 09:44:13</t>
  </si>
  <si>
    <t>27.11.2019 09:44:15</t>
  </si>
  <si>
    <t>27.11.2019 09:44:40</t>
  </si>
  <si>
    <t>27.11.2019 09:44:42</t>
  </si>
  <si>
    <t>27.11.2019 09:44:43</t>
  </si>
  <si>
    <t>27.11.2019 09:44:45</t>
  </si>
  <si>
    <t>27.11.2019 09:44:46</t>
  </si>
  <si>
    <t>27.11.2019 09:44:49</t>
  </si>
  <si>
    <t>27.11.2019 09:44:51</t>
  </si>
  <si>
    <t>27.11.2019 09:44:52</t>
  </si>
  <si>
    <t>27.11.2019 09:44:54</t>
  </si>
  <si>
    <t>27.11.2019 09:44:55</t>
  </si>
  <si>
    <t>27.11.2019 09:44:57</t>
  </si>
  <si>
    <t>27.11.2019 09:45:15</t>
  </si>
  <si>
    <t>27.11.2019 09:45:16</t>
  </si>
  <si>
    <t>27.11.2019 09:45:18</t>
  </si>
  <si>
    <t>27.11.2019 09:45:19</t>
  </si>
  <si>
    <t>27.11.2019 09:45:28</t>
  </si>
  <si>
    <t>27.11.2019 09:45:30</t>
  </si>
  <si>
    <t>27.11.2019 09:45:31</t>
  </si>
  <si>
    <t>27.11.2019 09:45:34</t>
  </si>
  <si>
    <t>27.11.2019 09:45:36</t>
  </si>
  <si>
    <t>27.11.2019 09:45:37</t>
  </si>
  <si>
    <t>27.11.2019 09:46:52</t>
  </si>
  <si>
    <t>27.11.2019 09:46:54</t>
  </si>
  <si>
    <t>27.11.2019 09:46:55</t>
  </si>
  <si>
    <t>27.11.2019 09:46:57</t>
  </si>
  <si>
    <t>27.11.2019 09:47:55</t>
  </si>
  <si>
    <t>27.11.2019 09:47:57</t>
  </si>
  <si>
    <t>27.11.2019 09:47:58</t>
  </si>
  <si>
    <t>27.11.2019 09:48:00</t>
  </si>
  <si>
    <t>27.11.2019 09:49:30</t>
  </si>
  <si>
    <t>27.11.2019 09:49:31</t>
  </si>
  <si>
    <t>27.11.2019 09:49:33</t>
  </si>
  <si>
    <t>27.11.2019 09:49:34</t>
  </si>
  <si>
    <t>27.11.2019 09:49:58</t>
  </si>
  <si>
    <t>27.11.2019 09:50:00</t>
  </si>
  <si>
    <t>27.11.2019 09:50:01</t>
  </si>
  <si>
    <t>27.11.2019 09:50:04</t>
  </si>
  <si>
    <t>27.11.2019 09:50:06</t>
  </si>
  <si>
    <t>27.11.2019 09:50:07</t>
  </si>
  <si>
    <t>27.11.2019 09:50:09</t>
  </si>
  <si>
    <t>27.11.2019 09:50:34</t>
  </si>
  <si>
    <t>27.11.2019 09:50:36</t>
  </si>
  <si>
    <t>27.11.2019 09:50:37</t>
  </si>
  <si>
    <t>27.11.2019 09:50:39</t>
  </si>
  <si>
    <t>27.11.2019 09:50:40</t>
  </si>
  <si>
    <t>27.11.2019 09:50:42</t>
  </si>
  <si>
    <t>27.11.2019 09:50:43</t>
  </si>
  <si>
    <t>27.11.2019 09:50:45</t>
  </si>
  <si>
    <t>27.11.2019 09:50:46</t>
  </si>
  <si>
    <t>27.11.2019 09:51:16</t>
  </si>
  <si>
    <t>27.11.2019 09:51:18</t>
  </si>
  <si>
    <t>27.11.2019 09:51:19</t>
  </si>
  <si>
    <t>27.11.2019 09:51:21</t>
  </si>
  <si>
    <t>27.11.2019 09:51:22</t>
  </si>
  <si>
    <t>27.11.2019 09:51:24</t>
  </si>
  <si>
    <t>27.11.2019 09:51:31</t>
  </si>
  <si>
    <t>27.11.2019 09:51:34</t>
  </si>
  <si>
    <t>27.11.2019 09:51:36</t>
  </si>
  <si>
    <t>27.11.2019 09:51:37</t>
  </si>
  <si>
    <t>27.11.2019 09:51:39</t>
  </si>
  <si>
    <t>27.11.2019 09:51:40</t>
  </si>
  <si>
    <t>27.11.2019 09:51:42</t>
  </si>
  <si>
    <t>27.11.2019 09:51:43</t>
  </si>
  <si>
    <t>27.11.2019 09:51:45</t>
  </si>
  <si>
    <t>27.11.2019 09:51:46</t>
  </si>
  <si>
    <t>27.11.2019 09:52:45</t>
  </si>
  <si>
    <t>27.11.2019 09:52:46</t>
  </si>
  <si>
    <t>27.11.2019 09:52:48</t>
  </si>
  <si>
    <t>27.11.2019 09:52:49</t>
  </si>
  <si>
    <t>27.11.2019 09:52:57</t>
  </si>
  <si>
    <t>27.11.2019 09:52:58</t>
  </si>
  <si>
    <t>27.11.2019 09:53:00</t>
  </si>
  <si>
    <t>27.11.2019 09:53:58</t>
  </si>
  <si>
    <t>27.11.2019 09:54:00</t>
  </si>
  <si>
    <t>27.11.2019 09:54:01</t>
  </si>
  <si>
    <t>27.11.2019 09:54:03</t>
  </si>
  <si>
    <t>27.11.2019 09:54:22</t>
  </si>
  <si>
    <t>27.11.2019 09:54:24</t>
  </si>
  <si>
    <t>27.11.2019 09:54:25</t>
  </si>
  <si>
    <t>27.11.2019 09:54:27</t>
  </si>
  <si>
    <t>27.11.2019 09:54:28</t>
  </si>
  <si>
    <t>27.11.2019 09:54:30</t>
  </si>
  <si>
    <t>27.11.2019 09:54:43</t>
  </si>
  <si>
    <t>27.11.2019 09:54:45</t>
  </si>
  <si>
    <t>27.11.2019 09:54:46</t>
  </si>
  <si>
    <t>27.11.2019 09:54:48</t>
  </si>
  <si>
    <t>27.11.2019 09:54:58</t>
  </si>
  <si>
    <t>27.11.2019 09:55:00</t>
  </si>
  <si>
    <t>27.11.2019 09:55:01</t>
  </si>
  <si>
    <t>27.11.2019 09:55:03</t>
  </si>
  <si>
    <t>27.11.2019 09:55:04</t>
  </si>
  <si>
    <t>27.11.2019 09:55:31</t>
  </si>
  <si>
    <t>27.11.2019 09:55:33</t>
  </si>
  <si>
    <t>27.11.2019 09:55:34</t>
  </si>
  <si>
    <t>27.11.2019 09:55:36</t>
  </si>
  <si>
    <t>27.11.2019 09:55:37</t>
  </si>
  <si>
    <t>27.11.2019 09:56:19</t>
  </si>
  <si>
    <t>27.11.2019 09:56:21</t>
  </si>
  <si>
    <t>27.11.2019 09:56:22</t>
  </si>
  <si>
    <t>27.11.2019 09:56:24</t>
  </si>
  <si>
    <t>27.11.2019 09:56:25</t>
  </si>
  <si>
    <t>27.11.2019 09:56:34</t>
  </si>
  <si>
    <t>27.11.2019 09:56:36</t>
  </si>
  <si>
    <t>27.11.2019 09:56:37</t>
  </si>
  <si>
    <t>27.11.2019 09:56:39</t>
  </si>
  <si>
    <t>27.11.2019 09:56:42</t>
  </si>
  <si>
    <t>27.11.2019 09:56:45</t>
  </si>
  <si>
    <t>27.11.2019 09:56:46</t>
  </si>
  <si>
    <t>27.11.2019 09:56:48</t>
  </si>
  <si>
    <t>27.11.2019 09:56:51</t>
  </si>
  <si>
    <t>27.11.2019 09:57:40</t>
  </si>
  <si>
    <t>27.11.2019 09:57:42</t>
  </si>
  <si>
    <t>27.11.2019 09:57:43</t>
  </si>
  <si>
    <t>27.11.2019 09:57:45</t>
  </si>
  <si>
    <t>27.11.2019 09:58:12</t>
  </si>
  <si>
    <t>27.11.2019 09:58:13</t>
  </si>
  <si>
    <t>27.11.2019 09:58:15</t>
  </si>
  <si>
    <t>27.11.2019 09:58:16</t>
  </si>
  <si>
    <t>27.11.2019 09:58:18</t>
  </si>
  <si>
    <t>27.11.2019 09:58:19</t>
  </si>
  <si>
    <t>27.11.2019 09:58:21</t>
  </si>
  <si>
    <t>27.11.2019 09:58:22</t>
  </si>
  <si>
    <t>27.11.2019 09:58:37</t>
  </si>
  <si>
    <t>27.11.2019 09:58:39</t>
  </si>
  <si>
    <t>27.11.2019 09:58:40</t>
  </si>
  <si>
    <t>27.11.2019 09:58:45</t>
  </si>
  <si>
    <t>27.11.2019 09:58:46</t>
  </si>
  <si>
    <t>27.11.2019 10:00:00</t>
  </si>
  <si>
    <t>27.11.2019 10:00:01</t>
  </si>
  <si>
    <t>27.11.2019 10:00:03</t>
  </si>
  <si>
    <t>27.11.2019 10:00:04</t>
  </si>
  <si>
    <t>27.11.2019 10:00:06</t>
  </si>
  <si>
    <t>27.11.2019 10:00:07</t>
  </si>
  <si>
    <t>27.11.2019 10:00:09</t>
  </si>
  <si>
    <t>27.11.2019 10:00:45</t>
  </si>
  <si>
    <t>27.11.2019 10:00:46</t>
  </si>
  <si>
    <t>27.11.2019 10:00:57</t>
  </si>
  <si>
    <t>27.11.2019 10:00:58</t>
  </si>
  <si>
    <t>27.11.2019 10:02:34</t>
  </si>
  <si>
    <t>27.11.2019 10:02:36</t>
  </si>
  <si>
    <t>27.11.2019 10:02:37</t>
  </si>
  <si>
    <t>27.11.2019 10:02:39</t>
  </si>
  <si>
    <t>27.11.2019 10:05:49</t>
  </si>
  <si>
    <t>27.11.2019 10:05:51</t>
  </si>
  <si>
    <t>27.11.2019 10:05:52</t>
  </si>
  <si>
    <t>27.11.2019 10:05:54</t>
  </si>
  <si>
    <t>27.11.2019 10:05:55</t>
  </si>
  <si>
    <t>27.11.2019 10:05:57</t>
  </si>
  <si>
    <t>27.11.2019 10:05:58</t>
  </si>
  <si>
    <t>27.11.2019 10:06:19</t>
  </si>
  <si>
    <t>27.11.2019 10:06:24</t>
  </si>
  <si>
    <t>27.11.2019 10:06:27</t>
  </si>
  <si>
    <t>27.11.2019 10:06:28</t>
  </si>
  <si>
    <t>27.11.2019 10:06:30</t>
  </si>
  <si>
    <t>27.11.2019 10:06:31</t>
  </si>
  <si>
    <t>27.11.2019 10:06:33</t>
  </si>
  <si>
    <t>27.11.2019 10:06:34</t>
  </si>
  <si>
    <t>27.11.2019 10:06:36</t>
  </si>
  <si>
    <t>27.11.2019 10:07:55</t>
  </si>
  <si>
    <t>27.11.2019 10:07:57</t>
  </si>
  <si>
    <t>27.11.2019 10:07:58</t>
  </si>
  <si>
    <t>27.11.2019 10:08:00</t>
  </si>
  <si>
    <t>27.11.2019 10:08:01</t>
  </si>
  <si>
    <t>27.11.2019 10:08:03</t>
  </si>
  <si>
    <t>27.11.2019 10:08:04</t>
  </si>
  <si>
    <t>27.11.2019 10:08:06</t>
  </si>
  <si>
    <t>27.11.2019 10:08:07</t>
  </si>
  <si>
    <t>27.11.2019 10:08:09</t>
  </si>
  <si>
    <t>27.11.2019 10:08:10</t>
  </si>
  <si>
    <t>27.11.2019 10:08:12</t>
  </si>
  <si>
    <t>27.11.2019 10:08:13</t>
  </si>
  <si>
    <t>27.11.2019 10:08:15</t>
  </si>
  <si>
    <t>27.11.2019 10:08:47</t>
  </si>
  <si>
    <t>27.11.2019 10:08:49</t>
  </si>
  <si>
    <t>27.11.2019 10:08:50</t>
  </si>
  <si>
    <t>27.11.2019 10:08:52</t>
  </si>
  <si>
    <t>27.11.2019 10:08:53</t>
  </si>
  <si>
    <t>27.11.2019 10:11:28</t>
  </si>
  <si>
    <t>27.11.2019 10:11:29</t>
  </si>
  <si>
    <t>27.11.2019 10:11:34</t>
  </si>
  <si>
    <t>27.11.2019 10:11:46</t>
  </si>
  <si>
    <t>27.11.2019 10:11:47</t>
  </si>
  <si>
    <t>27.11.2019 10:11:49</t>
  </si>
  <si>
    <t>27.11.2019 10:11:50</t>
  </si>
  <si>
    <t>27.11.2019 10:11:52</t>
  </si>
  <si>
    <t>27.11.2019 10:13:38</t>
  </si>
  <si>
    <t>27.11.2019 10:13:40</t>
  </si>
  <si>
    <t>27.11.2019 10:13:41</t>
  </si>
  <si>
    <t>27.11.2019 10:13:43</t>
  </si>
  <si>
    <t>27.11.2019 10:14:05</t>
  </si>
  <si>
    <t>27.11.2019 10:14:07</t>
  </si>
  <si>
    <t>27.11.2019 10:14:08</t>
  </si>
  <si>
    <t>27.11.2019 10:14:10</t>
  </si>
  <si>
    <t>27.11.2019 10:14:25</t>
  </si>
  <si>
    <t>27.11.2019 10:14:26</t>
  </si>
  <si>
    <t>27.11.2019 10:14:29</t>
  </si>
  <si>
    <t>27.11.2019 10:14:35</t>
  </si>
  <si>
    <t>27.11.2019 10:14:37</t>
  </si>
  <si>
    <t>27.11.2019 10:14:38</t>
  </si>
  <si>
    <t>27.11.2019 10:14:40</t>
  </si>
  <si>
    <t>27.11.2019 10:14:41</t>
  </si>
  <si>
    <t>27.11.2019 10:14:43</t>
  </si>
  <si>
    <t>27.11.2019 10:14:44</t>
  </si>
  <si>
    <t>27.11.2019 10:14:46</t>
  </si>
  <si>
    <t>27.11.2019 10:14:47</t>
  </si>
  <si>
    <t>27.11.2019 10:14:50</t>
  </si>
  <si>
    <t>27.11.2019 10:15:08</t>
  </si>
  <si>
    <t>27.11.2019 10:15:10</t>
  </si>
  <si>
    <t>27.11.2019 10:15:11</t>
  </si>
  <si>
    <t>27.11.2019 10:16:38</t>
  </si>
  <si>
    <t>27.11.2019 10:16:40</t>
  </si>
  <si>
    <t>27.11.2019 10:16:41</t>
  </si>
  <si>
    <t>27.11.2019 10:16:43</t>
  </si>
  <si>
    <t>27.11.2019 10:17:49</t>
  </si>
  <si>
    <t>27.11.2019 10:17:50</t>
  </si>
  <si>
    <t>27.11.2019 10:17:52</t>
  </si>
  <si>
    <t>27.11.2019 10:17:53</t>
  </si>
  <si>
    <t>27.11.2019 10:17:55</t>
  </si>
  <si>
    <t>27.11.2019 10:17:58</t>
  </si>
  <si>
    <t>27.11.2019 10:18:01</t>
  </si>
  <si>
    <t>27.11.2019 10:18:02</t>
  </si>
  <si>
    <t>27.11.2019 10:18:04</t>
  </si>
  <si>
    <t>27.11.2019 10:19:25</t>
  </si>
  <si>
    <t>27.11.2019 10:19:28</t>
  </si>
  <si>
    <t>27.11.2019 10:19:29</t>
  </si>
  <si>
    <t>27.11.2019 10:19:31</t>
  </si>
  <si>
    <t>27.11.2019 10:20:22</t>
  </si>
  <si>
    <t>27.11.2019 10:20:25</t>
  </si>
  <si>
    <t>27.11.2019 10:20:26</t>
  </si>
  <si>
    <t>27.11.2019 10:20:28</t>
  </si>
  <si>
    <t>27.11.2019 10:20:29</t>
  </si>
  <si>
    <t>27.11.2019 10:20:31</t>
  </si>
  <si>
    <t>27.11.2019 10:20:32</t>
  </si>
  <si>
    <t>27.11.2019 10:20:34</t>
  </si>
  <si>
    <t>27.11.2019 10:20:35</t>
  </si>
  <si>
    <t>27.11.2019 10:20:37</t>
  </si>
  <si>
    <t>27.11.2019 10:20:38</t>
  </si>
  <si>
    <t>27.11.2019 10:20:40</t>
  </si>
  <si>
    <t>27.11.2019 10:20:50</t>
  </si>
  <si>
    <t>27.11.2019 10:20:52</t>
  </si>
  <si>
    <t>27.11.2019 10:20:53</t>
  </si>
  <si>
    <t>27.11.2019 10:20:58</t>
  </si>
  <si>
    <t>27.11.2019 10:21:06</t>
  </si>
  <si>
    <t>27.11.2019 10:21:08</t>
  </si>
  <si>
    <t>27.11.2019 10:21:09</t>
  </si>
  <si>
    <t>27.11.2019 10:21:11</t>
  </si>
  <si>
    <t>27.11.2019 10:21:47</t>
  </si>
  <si>
    <t>27.11.2019 10:21:48</t>
  </si>
  <si>
    <t>27.11.2019 10:21:50</t>
  </si>
  <si>
    <t>27.11.2019 10:21:51</t>
  </si>
  <si>
    <t>27.11.2019 10:21:53</t>
  </si>
  <si>
    <t>27.11.2019 10:23:12</t>
  </si>
  <si>
    <t>27.11.2019 10:23:14</t>
  </si>
  <si>
    <t>27.11.2019 10:23:15</t>
  </si>
  <si>
    <t>27.11.2019 10:23:17</t>
  </si>
  <si>
    <t>27.11.2019 10:23:18</t>
  </si>
  <si>
    <t>27.11.2019 10:23:20</t>
  </si>
  <si>
    <t>27.11.2019 10:23:21</t>
  </si>
  <si>
    <t>27.11.2019 10:23:23</t>
  </si>
  <si>
    <t>27.11.2019 10:23:35</t>
  </si>
  <si>
    <t>27.11.2019 10:23:36</t>
  </si>
  <si>
    <t>27.11.2019 10:23:38</t>
  </si>
  <si>
    <t>27.11.2019 10:25:03</t>
  </si>
  <si>
    <t>27.11.2019 10:25:05</t>
  </si>
  <si>
    <t>27.11.2019 10:25:06</t>
  </si>
  <si>
    <t>27.11.2019 10:25:08</t>
  </si>
  <si>
    <t>27.11.2019 10:25:09</t>
  </si>
  <si>
    <t>27.11.2019 10:25:11</t>
  </si>
  <si>
    <t>27.11.2019 10:25:12</t>
  </si>
  <si>
    <t>27.11.2019 10:28:38</t>
  </si>
  <si>
    <t>27.11.2019 10:28:39</t>
  </si>
  <si>
    <t>27.11.2019 10:28:41</t>
  </si>
  <si>
    <t>27.11.2019 10:28:54</t>
  </si>
  <si>
    <t>27.11.2019 10:29:44</t>
  </si>
  <si>
    <t>27.11.2019 10:29:45</t>
  </si>
  <si>
    <t>27.11.2019 10:29:47</t>
  </si>
  <si>
    <t>27.11.2019 10:29:48</t>
  </si>
  <si>
    <t>27.11.2019 10:29:50</t>
  </si>
  <si>
    <t>27.11.2019 10:30:12</t>
  </si>
  <si>
    <t>27.11.2019 10:30:14</t>
  </si>
  <si>
    <t>27.11.2019 10:30:15</t>
  </si>
  <si>
    <t>27.11.2019 10:30:41</t>
  </si>
  <si>
    <t>27.11.2019 10:30:42</t>
  </si>
  <si>
    <t>27.11.2019 10:30:44</t>
  </si>
  <si>
    <t>27.11.2019 10:30:45</t>
  </si>
  <si>
    <t>27.11.2019 10:31:11</t>
  </si>
  <si>
    <t>27.11.2019 10:31:12</t>
  </si>
  <si>
    <t>27.11.2019 10:31:14</t>
  </si>
  <si>
    <t>27.11.2019 10:31:15</t>
  </si>
  <si>
    <t>27.11.2019 10:31:17</t>
  </si>
  <si>
    <t>27.11.2019 10:31:18</t>
  </si>
  <si>
    <t>27.11.2019 10:31:41</t>
  </si>
  <si>
    <t>27.11.2019 10:31:42</t>
  </si>
  <si>
    <t>27.11.2019 10:31:44</t>
  </si>
  <si>
    <t>27.11.2019 10:32:35</t>
  </si>
  <si>
    <t>27.11.2019 10:32:36</t>
  </si>
  <si>
    <t>27.11.2019 10:32:38</t>
  </si>
  <si>
    <t>27.11.2019 10:32:51</t>
  </si>
  <si>
    <t>27.11.2019 10:32:53</t>
  </si>
  <si>
    <t>27.11.2019 10:32:54</t>
  </si>
  <si>
    <t>27.11.2019 10:33:06</t>
  </si>
  <si>
    <t>27.11.2019 10:33:08</t>
  </si>
  <si>
    <t>27.11.2019 10:33:09</t>
  </si>
  <si>
    <t>27.11.2019 10:33:11</t>
  </si>
  <si>
    <t>27.11.2019 10:33:23</t>
  </si>
  <si>
    <t>27.11.2019 10:33:24</t>
  </si>
  <si>
    <t>27.11.2019 10:33:39</t>
  </si>
  <si>
    <t>27.11.2019 10:33:41</t>
  </si>
  <si>
    <t>27.11.2019 10:33:42</t>
  </si>
  <si>
    <t>27.11.2019 10:33:45</t>
  </si>
  <si>
    <t>27.11.2019 10:33:47</t>
  </si>
  <si>
    <t>27.11.2019 10:33:48</t>
  </si>
  <si>
    <t>27.11.2019 10:33:50</t>
  </si>
  <si>
    <t>27.11.2019 10:34:00</t>
  </si>
  <si>
    <t>27.11.2019 10:34:02</t>
  </si>
  <si>
    <t>27.11.2019 10:34:03</t>
  </si>
  <si>
    <t>27.11.2019 10:34:05</t>
  </si>
  <si>
    <t>27.11.2019 10:34:06</t>
  </si>
  <si>
    <t>27.11.2019 10:34:08</t>
  </si>
  <si>
    <t>27.11.2019 10:34:24</t>
  </si>
  <si>
    <t>27.11.2019 10:34:26</t>
  </si>
  <si>
    <t>27.11.2019 10:34:41</t>
  </si>
  <si>
    <t>27.11.2019 10:34:42</t>
  </si>
  <si>
    <t>27.11.2019 10:34:44</t>
  </si>
  <si>
    <t>27.11.2019 10:34:45</t>
  </si>
  <si>
    <t>27.11.2019 10:34:47</t>
  </si>
  <si>
    <t>27.11.2019 10:35:27</t>
  </si>
  <si>
    <t>27.11.2019 10:35:29</t>
  </si>
  <si>
    <t>27.11.2019 10:35:30</t>
  </si>
  <si>
    <t>27.11.2019 10:35:32</t>
  </si>
  <si>
    <t>27.11.2019 10:35:59</t>
  </si>
  <si>
    <t>27.11.2019 10:36:00</t>
  </si>
  <si>
    <t>27.11.2019 10:36:02</t>
  </si>
  <si>
    <t>27.11.2019 10:36:03</t>
  </si>
  <si>
    <t>27.11.2019 10:36:05</t>
  </si>
  <si>
    <t>27.11.2019 10:36:06</t>
  </si>
  <si>
    <t>27.11.2019 10:36:08</t>
  </si>
  <si>
    <t>27.11.2019 10:36:09</t>
  </si>
  <si>
    <t>27.11.2019 10:36:23</t>
  </si>
  <si>
    <t>27.11.2019 10:36:24</t>
  </si>
  <si>
    <t>27.11.2019 10:36:32</t>
  </si>
  <si>
    <t>27.11.2019 10:36:33</t>
  </si>
  <si>
    <t>27.11.2019 10:36:35</t>
  </si>
  <si>
    <t>27.11.2019 10:36:36</t>
  </si>
  <si>
    <t>27.11.2019 10:36:38</t>
  </si>
  <si>
    <t>27.11.2019 10:36:39</t>
  </si>
  <si>
    <t>27.11.2019 10:36:54</t>
  </si>
  <si>
    <t>27.11.2019 10:36:57</t>
  </si>
  <si>
    <t>27.11.2019 10:36:59</t>
  </si>
  <si>
    <t>27.11.2019 10:37:20</t>
  </si>
  <si>
    <t>27.11.2019 10:38:23</t>
  </si>
  <si>
    <t>27.11.2019 10:38:26</t>
  </si>
  <si>
    <t>27.11.2019 10:38:27</t>
  </si>
  <si>
    <t>27.11.2019 10:38:29</t>
  </si>
  <si>
    <t>27.11.2019 10:38:30</t>
  </si>
  <si>
    <t>27.11.2019 10:38:35</t>
  </si>
  <si>
    <t>27.11.2019 10:38:36</t>
  </si>
  <si>
    <t>27.11.2019 10:38:38</t>
  </si>
  <si>
    <t>27.11.2019 10:38:39</t>
  </si>
  <si>
    <t>27.11.2019 10:38:41</t>
  </si>
  <si>
    <t>27.11.2019 10:38:42</t>
  </si>
  <si>
    <t>27.11.2019 10:38:51</t>
  </si>
  <si>
    <t>27.11.2019 10:38:53</t>
  </si>
  <si>
    <t>27.11.2019 10:38:54</t>
  </si>
  <si>
    <t>27.11.2019 10:38:56</t>
  </si>
  <si>
    <t>27.11.2019 10:38:57</t>
  </si>
  <si>
    <t>27.11.2019 10:38:59</t>
  </si>
  <si>
    <t>27.11.2019 10:39:21</t>
  </si>
  <si>
    <t>27.11.2019 10:39:23</t>
  </si>
  <si>
    <t>27.11.2019 10:39:24</t>
  </si>
  <si>
    <t>27.11.2019 10:39:26</t>
  </si>
  <si>
    <t>27.11.2019 10:39:27</t>
  </si>
  <si>
    <t>27.11.2019 10:41:15</t>
  </si>
  <si>
    <t>27.11.2019 10:41:17</t>
  </si>
  <si>
    <t>27.11.2019 10:41:18</t>
  </si>
  <si>
    <t>27.11.2019 10:41:20</t>
  </si>
  <si>
    <t>27.11.2019 10:42:14</t>
  </si>
  <si>
    <t>27.11.2019 10:42:15</t>
  </si>
  <si>
    <t>27.11.2019 10:42:35</t>
  </si>
  <si>
    <t>27.11.2019 10:42:39</t>
  </si>
  <si>
    <t>27.11.2019 10:42:41</t>
  </si>
  <si>
    <t>27.11.2019 10:42:48</t>
  </si>
  <si>
    <t>27.11.2019 10:42:50</t>
  </si>
  <si>
    <t>27.11.2019 10:42:51</t>
  </si>
  <si>
    <t>27.11.2019 10:42:54</t>
  </si>
  <si>
    <t>27.11.2019 10:42:59</t>
  </si>
  <si>
    <t>27.11.2019 10:43:02</t>
  </si>
  <si>
    <t>27.11.2019 10:43:36</t>
  </si>
  <si>
    <t>27.11.2019 10:43:38</t>
  </si>
  <si>
    <t>27.11.2019 10:43:39</t>
  </si>
  <si>
    <t>27.11.2019 10:43:41</t>
  </si>
  <si>
    <t>27.11.2019 10:45:06</t>
  </si>
  <si>
    <t>27.11.2019 10:45:08</t>
  </si>
  <si>
    <t>27.11.2019 10:45:09</t>
  </si>
  <si>
    <t>27.11.2019 10:45:11</t>
  </si>
  <si>
    <t>27.11.2019 10:45:12</t>
  </si>
  <si>
    <t>27.11.2019 10:45:14</t>
  </si>
  <si>
    <t>27.11.2019 10:45:15</t>
  </si>
  <si>
    <t>27.11.2019 10:45:24</t>
  </si>
  <si>
    <t>27.11.2019 10:45:25</t>
  </si>
  <si>
    <t>27.11.2019 10:45:27</t>
  </si>
  <si>
    <t>27.11.2019 10:45:28</t>
  </si>
  <si>
    <t>27.11.2019 10:45:48</t>
  </si>
  <si>
    <t>27.11.2019 10:45:49</t>
  </si>
  <si>
    <t>27.11.2019 10:45:51</t>
  </si>
  <si>
    <t>27.11.2019 10:45:52</t>
  </si>
  <si>
    <t>27.11.2019 10:45:54</t>
  </si>
  <si>
    <t>27.11.2019 10:45:55</t>
  </si>
  <si>
    <t>27.11.2019 10:47:10</t>
  </si>
  <si>
    <t>27.11.2019 10:47:15</t>
  </si>
  <si>
    <t>27.11.2019 10:47:16</t>
  </si>
  <si>
    <t>27.11.2019 10:47:18</t>
  </si>
  <si>
    <t>27.11.2019 10:47:19</t>
  </si>
  <si>
    <t>27.11.2019 10:47:21</t>
  </si>
  <si>
    <t>27.11.2019 10:47:22</t>
  </si>
  <si>
    <t>27.11.2019 10:47:24</t>
  </si>
  <si>
    <t>27.11.2019 10:49:18</t>
  </si>
  <si>
    <t>27.11.2019 10:49:19</t>
  </si>
  <si>
    <t>27.11.2019 10:49:21</t>
  </si>
  <si>
    <t>27.11.2019 10:49:22</t>
  </si>
  <si>
    <t>27.11.2019 10:49:24</t>
  </si>
  <si>
    <t>27.11.2019 10:49:31</t>
  </si>
  <si>
    <t>27.11.2019 10:49:33</t>
  </si>
  <si>
    <t>27.11.2019 10:49:34</t>
  </si>
  <si>
    <t>27.11.2019 10:49:36</t>
  </si>
  <si>
    <t>27.11.2019 10:49:37</t>
  </si>
  <si>
    <t>27.11.2019 10:49:39</t>
  </si>
  <si>
    <t>27.11.2019 10:49:40</t>
  </si>
  <si>
    <t>27.11.2019 10:51:13</t>
  </si>
  <si>
    <t>27.11.2019 10:51:19</t>
  </si>
  <si>
    <t>27.11.2019 10:51:42</t>
  </si>
  <si>
    <t>27.11.2019 10:51:43</t>
  </si>
  <si>
    <t>27.11.2019 10:51:45</t>
  </si>
  <si>
    <t>27.11.2019 10:51:46</t>
  </si>
  <si>
    <t>27.11.2019 10:52:07</t>
  </si>
  <si>
    <t>27.11.2019 10:52:09</t>
  </si>
  <si>
    <t>27.11.2019 10:52:10</t>
  </si>
  <si>
    <t>27.11.2019 10:52:12</t>
  </si>
  <si>
    <t>27.11.2019 10:52:13</t>
  </si>
  <si>
    <t>27.11.2019 10:52:15</t>
  </si>
  <si>
    <t>27.11.2019 10:52:16</t>
  </si>
  <si>
    <t>27.11.2019 10:52:18</t>
  </si>
  <si>
    <t>27.11.2019 10:52:19</t>
  </si>
  <si>
    <t>27.11.2019 10:52:22</t>
  </si>
  <si>
    <t>27.11.2019 10:52:34</t>
  </si>
  <si>
    <t>27.11.2019 10:52:36</t>
  </si>
  <si>
    <t>27.11.2019 10:52:37</t>
  </si>
  <si>
    <t>27.11.2019 10:52:39</t>
  </si>
  <si>
    <t>27.11.2019 10:52:54</t>
  </si>
  <si>
    <t>27.11.2019 10:52:55</t>
  </si>
  <si>
    <t>27.11.2019 10:52:57</t>
  </si>
  <si>
    <t>27.11.2019 10:52:58</t>
  </si>
  <si>
    <t>27.11.2019 10:53:00</t>
  </si>
  <si>
    <t>27.11.2019 10:53:01</t>
  </si>
  <si>
    <t>27.11.2019 10:53:03</t>
  </si>
  <si>
    <t>27.11.2019 10:55:21</t>
  </si>
  <si>
    <t>27.11.2019 10:55:22</t>
  </si>
  <si>
    <t>27.11.2019 10:55:24</t>
  </si>
  <si>
    <t>27.11.2019 10:55:27</t>
  </si>
  <si>
    <t>27.11.2019 10:55:28</t>
  </si>
  <si>
    <t>27.11.2019 10:55:30</t>
  </si>
  <si>
    <t>27.11.2019 10:55:31</t>
  </si>
  <si>
    <t>27.11.2019 10:55:33</t>
  </si>
  <si>
    <t>27.11.2019 10:55:34</t>
  </si>
  <si>
    <t>27.11.2019 10:55:36</t>
  </si>
  <si>
    <t>27.11.2019 10:55:37</t>
  </si>
  <si>
    <t>27.11.2019 10:55:40</t>
  </si>
  <si>
    <t>27.11.2019 10:56:16</t>
  </si>
  <si>
    <t>27.11.2019 10:56:18</t>
  </si>
  <si>
    <t>27.11.2019 10:56:19</t>
  </si>
  <si>
    <t>27.11.2019 10:56:21</t>
  </si>
  <si>
    <t>27.11.2019 10:56:42</t>
  </si>
  <si>
    <t>27.11.2019 10:56:43</t>
  </si>
  <si>
    <t>27.11.2019 10:56:45</t>
  </si>
  <si>
    <t>27.11.2019 10:57:01</t>
  </si>
  <si>
    <t>27.11.2019 10:57:03</t>
  </si>
  <si>
    <t>27.11.2019 10:57:04</t>
  </si>
  <si>
    <t>27.11.2019 10:57:06</t>
  </si>
  <si>
    <t>27.11.2019 10:57:12</t>
  </si>
  <si>
    <t>27.11.2019 10:57:13</t>
  </si>
  <si>
    <t>27.11.2019 10:57:18</t>
  </si>
  <si>
    <t>27.11.2019 10:57:19</t>
  </si>
  <si>
    <t>27.11.2019 10:57:22</t>
  </si>
  <si>
    <t>27.11.2019 10:57:24</t>
  </si>
  <si>
    <t>27.11.2019 10:57:25</t>
  </si>
  <si>
    <t>27.11.2019 10:57:27</t>
  </si>
  <si>
    <t>27.11.2019 10:57:28</t>
  </si>
  <si>
    <t>27.11.2019 10:59:03</t>
  </si>
  <si>
    <t>27.11.2019 10:59:04</t>
  </si>
  <si>
    <t>27.11.2019 10:59:06</t>
  </si>
  <si>
    <t>27.11.2019 10:59:07</t>
  </si>
  <si>
    <t>27.11.2019 10:59:09</t>
  </si>
  <si>
    <t>27.11.2019 10:59:27</t>
  </si>
  <si>
    <t>27.11.2019 10:59:28</t>
  </si>
  <si>
    <t>27.11.2019 10:59:30</t>
  </si>
  <si>
    <t>27.11.2019 10:59:31</t>
  </si>
  <si>
    <t>27.11.2019 10:59:33</t>
  </si>
  <si>
    <t>27.11.2019 10:59:34</t>
  </si>
  <si>
    <t>27.11.2019 10:59:36</t>
  </si>
  <si>
    <t>27.11.2019 10:59:37</t>
  </si>
  <si>
    <t>27.11.2019 10:59:55</t>
  </si>
  <si>
    <t>27.11.2019 10:59:57</t>
  </si>
  <si>
    <t>27.11.2019 10:59:58</t>
  </si>
  <si>
    <t>27.11.2019 11:00:00</t>
  </si>
  <si>
    <t>27.11.2019 11:00:01</t>
  </si>
  <si>
    <t>27.11.2019 11:00:03</t>
  </si>
  <si>
    <t>27.11.2019 11:00:16</t>
  </si>
  <si>
    <t>27.11.2019 11:00:19</t>
  </si>
  <si>
    <t>27.11.2019 11:00:21</t>
  </si>
  <si>
    <t>27.11.2019 11:00:22</t>
  </si>
  <si>
    <t>27.11.2019 11:00:30</t>
  </si>
  <si>
    <t>27.11.2019 11:00:31</t>
  </si>
  <si>
    <t>27.11.2019 11:00:33</t>
  </si>
  <si>
    <t>27.11.2019 11:00:34</t>
  </si>
  <si>
    <t>27.11.2019 11:00:36</t>
  </si>
  <si>
    <t>27.11.2019 11:00:37</t>
  </si>
  <si>
    <t>27.11.2019 11:00:39</t>
  </si>
  <si>
    <t>27.11.2019 11:00:40</t>
  </si>
  <si>
    <t>27.11.2019 11:00:43</t>
  </si>
  <si>
    <t>27.11.2019 11:00:45</t>
  </si>
  <si>
    <t>27.11.2019 11:01:49</t>
  </si>
  <si>
    <t>27.11.2019 11:01:51</t>
  </si>
  <si>
    <t>27.11.2019 11:01:52</t>
  </si>
  <si>
    <t>27.11.2019 11:01:54</t>
  </si>
  <si>
    <t>27.11.2019 11:01:55</t>
  </si>
  <si>
    <t>27.11.2019 11:01:58</t>
  </si>
  <si>
    <t>27.11.2019 11:02:00</t>
  </si>
  <si>
    <t>27.11.2019 11:02:04</t>
  </si>
  <si>
    <t>27.11.2019 11:02:06</t>
  </si>
  <si>
    <t>27.11.2019 11:02:07</t>
  </si>
  <si>
    <t>27.11.2019 11:02:09</t>
  </si>
  <si>
    <t>27.11.2019 11:02:27</t>
  </si>
  <si>
    <t>27.11.2019 11:02:28</t>
  </si>
  <si>
    <t>27.11.2019 11:02:30</t>
  </si>
  <si>
    <t>27.11.2019 11:02:31</t>
  </si>
  <si>
    <t>27.11.2019 11:02:33</t>
  </si>
  <si>
    <t>27.11.2019 11:02:34</t>
  </si>
  <si>
    <t>27.11.2019 11:02:36</t>
  </si>
  <si>
    <t>27.11.2019 11:02:37</t>
  </si>
  <si>
    <t>27.11.2019 11:02:39</t>
  </si>
  <si>
    <t>27.11.2019 11:02:42</t>
  </si>
  <si>
    <t>27.11.2019 11:02:43</t>
  </si>
  <si>
    <t>27.11.2019 11:03:00</t>
  </si>
  <si>
    <t>27.11.2019 11:03:01</t>
  </si>
  <si>
    <t>27.11.2019 11:03:03</t>
  </si>
  <si>
    <t>27.11.2019 11:03:04</t>
  </si>
  <si>
    <t>27.11.2019 11:03:06</t>
  </si>
  <si>
    <t>27.11.2019 11:03:15</t>
  </si>
  <si>
    <t>27.11.2019 11:03:16</t>
  </si>
  <si>
    <t>27.11.2019 11:03:18</t>
  </si>
  <si>
    <t>27.11.2019 11:04:36</t>
  </si>
  <si>
    <t>27.11.2019 11:04:37</t>
  </si>
  <si>
    <t>27.11.2019 11:04:39</t>
  </si>
  <si>
    <t>27.11.2019 11:04:40</t>
  </si>
  <si>
    <t>27.11.2019 11:04:42</t>
  </si>
  <si>
    <t>27.11.2019 11:04:43</t>
  </si>
  <si>
    <t>27.11.2019 11:04:45</t>
  </si>
  <si>
    <t>27.11.2019 11:04:46</t>
  </si>
  <si>
    <t>27.11.2019 11:04:48</t>
  </si>
  <si>
    <t>27.11.2019 11:04:57</t>
  </si>
  <si>
    <t>27.11.2019 11:05:00</t>
  </si>
  <si>
    <t>27.11.2019 11:05:01</t>
  </si>
  <si>
    <t>27.11.2019 11:05:03</t>
  </si>
  <si>
    <t>27.11.2019 11:05:04</t>
  </si>
  <si>
    <t>27.11.2019 11:05:06</t>
  </si>
  <si>
    <t>27.11.2019 11:05:07</t>
  </si>
  <si>
    <t>27.11.2019 11:05:09</t>
  </si>
  <si>
    <t>27.11.2019 11:05:10</t>
  </si>
  <si>
    <t>27.11.2019 11:05:58</t>
  </si>
  <si>
    <t>27.11.2019 11:06:00</t>
  </si>
  <si>
    <t>27.11.2019 11:06:01</t>
  </si>
  <si>
    <t>27.11.2019 11:06:49</t>
  </si>
  <si>
    <t>27.11.2019 11:06:51</t>
  </si>
  <si>
    <t>27.11.2019 11:06:52</t>
  </si>
  <si>
    <t>27.11.2019 11:06:54</t>
  </si>
  <si>
    <t>27.11.2019 11:06:55</t>
  </si>
  <si>
    <t>27.11.2019 11:08:40</t>
  </si>
  <si>
    <t>27.11.2019 11:08:42</t>
  </si>
  <si>
    <t>27.11.2019 11:08:43</t>
  </si>
  <si>
    <t>27.11.2019 11:08:45</t>
  </si>
  <si>
    <t>27.11.2019 11:08:46</t>
  </si>
  <si>
    <t>27.11.2019 11:09:06</t>
  </si>
  <si>
    <t>27.11.2019 11:09:07</t>
  </si>
  <si>
    <t>27.11.2019 11:09:09</t>
  </si>
  <si>
    <t>27.11.2019 11:09:10</t>
  </si>
  <si>
    <t>27.11.2019 11:09:12</t>
  </si>
  <si>
    <t>27.11.2019 11:10:21</t>
  </si>
  <si>
    <t>27.11.2019 11:10:22</t>
  </si>
  <si>
    <t>27.11.2019 11:10:24</t>
  </si>
  <si>
    <t>27.11.2019 11:10:25</t>
  </si>
  <si>
    <t>27.11.2019 11:11:00</t>
  </si>
  <si>
    <t>27.11.2019 11:11:01</t>
  </si>
  <si>
    <t>27.11.2019 11:11:03</t>
  </si>
  <si>
    <t>27.11.2019 11:11:04</t>
  </si>
  <si>
    <t>27.11.2019 11:11:06</t>
  </si>
  <si>
    <t>27.11.2019 11:11:14</t>
  </si>
  <si>
    <t>27.11.2019 11:11:16</t>
  </si>
  <si>
    <t>27.11.2019 11:11:17</t>
  </si>
  <si>
    <t>27.11.2019 11:11:35</t>
  </si>
  <si>
    <t>27.11.2019 11:11:37</t>
  </si>
  <si>
    <t>27.11.2019 11:11:38</t>
  </si>
  <si>
    <t>27.11.2019 11:11:40</t>
  </si>
  <si>
    <t>27.11.2019 11:11:41</t>
  </si>
  <si>
    <t>27.11.2019 11:12:01</t>
  </si>
  <si>
    <t>27.11.2019 11:12:02</t>
  </si>
  <si>
    <t>27.11.2019 11:12:04</t>
  </si>
  <si>
    <t>27.11.2019 11:12:44</t>
  </si>
  <si>
    <t>27.11.2019 11:12:46</t>
  </si>
  <si>
    <t>27.11.2019 11:12:47</t>
  </si>
  <si>
    <t>27.11.2019 11:12:49</t>
  </si>
  <si>
    <t>27.11.2019 11:12:50</t>
  </si>
  <si>
    <t>27.11.2019 11:12:52</t>
  </si>
  <si>
    <t>27.11.2019 11:13:14</t>
  </si>
  <si>
    <t>27.11.2019 11:13:16</t>
  </si>
  <si>
    <t>27.11.2019 11:13:17</t>
  </si>
  <si>
    <t>27.11.2019 11:14:08</t>
  </si>
  <si>
    <t>27.11.2019 11:14:10</t>
  </si>
  <si>
    <t>27.11.2019 11:14:28</t>
  </si>
  <si>
    <t>27.11.2019 11:14:29</t>
  </si>
  <si>
    <t>27.11.2019 11:14:31</t>
  </si>
  <si>
    <t>27.11.2019 11:14:32</t>
  </si>
  <si>
    <t>27.11.2019 11:14:34</t>
  </si>
  <si>
    <t>27.11.2019 11:14:35</t>
  </si>
  <si>
    <t>27.11.2019 11:15:38</t>
  </si>
  <si>
    <t>27.11.2019 11:15:43</t>
  </si>
  <si>
    <t>27.11.2019 11:15:44</t>
  </si>
  <si>
    <t>27.11.2019 11:15:46</t>
  </si>
  <si>
    <t>27.11.2019 11:15:47</t>
  </si>
  <si>
    <t>27.11.2019 11:15:49</t>
  </si>
  <si>
    <t>27.11.2019 11:16:22</t>
  </si>
  <si>
    <t>27.11.2019 11:16:23</t>
  </si>
  <si>
    <t>27.11.2019 11:16:25</t>
  </si>
  <si>
    <t>27.11.2019 11:16:55</t>
  </si>
  <si>
    <t>27.11.2019 11:16:56</t>
  </si>
  <si>
    <t>27.11.2019 11:16:58</t>
  </si>
  <si>
    <t>27.11.2019 11:16:59</t>
  </si>
  <si>
    <t>27.11.2019 11:17:01</t>
  </si>
  <si>
    <t>27.11.2019 11:17:04</t>
  </si>
  <si>
    <t>27.11.2019 11:18:59</t>
  </si>
  <si>
    <t>27.11.2019 11:19:01</t>
  </si>
  <si>
    <t>27.11.2019 11:19:02</t>
  </si>
  <si>
    <t>27.11.2019 11:20:26</t>
  </si>
  <si>
    <t>27.11.2019 11:20:28</t>
  </si>
  <si>
    <t>27.11.2019 11:20:29</t>
  </si>
  <si>
    <t>27.11.2019 11:20:31</t>
  </si>
  <si>
    <t>27.11.2019 11:20:50</t>
  </si>
  <si>
    <t>27.11.2019 11:20:55</t>
  </si>
  <si>
    <t>27.11.2019 11:20:56</t>
  </si>
  <si>
    <t>27.11.2019 11:20:58</t>
  </si>
  <si>
    <t>27.11.2019 11:20:59</t>
  </si>
  <si>
    <t>27.11.2019 11:21:01</t>
  </si>
  <si>
    <t>27.11.2019 11:21:08</t>
  </si>
  <si>
    <t>27.11.2019 11:21:10</t>
  </si>
  <si>
    <t>27.11.2019 11:22:16</t>
  </si>
  <si>
    <t>27.11.2019 11:22:17</t>
  </si>
  <si>
    <t>27.11.2019 11:22:19</t>
  </si>
  <si>
    <t>27.11.2019 11:22:20</t>
  </si>
  <si>
    <t>27.11.2019 11:22:23</t>
  </si>
  <si>
    <t>27.11.2019 11:23:01</t>
  </si>
  <si>
    <t>27.11.2019 11:23:02</t>
  </si>
  <si>
    <t>27.11.2019 11:23:04</t>
  </si>
  <si>
    <t>27.11.2019 11:23:05</t>
  </si>
  <si>
    <t>27.11.2019 11:23:07</t>
  </si>
  <si>
    <t>27.11.2019 11:23:28</t>
  </si>
  <si>
    <t>27.11.2019 11:23:29</t>
  </si>
  <si>
    <t>27.11.2019 11:23:31</t>
  </si>
  <si>
    <t>27.11.2019 11:23:32</t>
  </si>
  <si>
    <t>27.11.2019 11:23:34</t>
  </si>
  <si>
    <t>27.11.2019 11:23:35</t>
  </si>
  <si>
    <t>27.11.2019 11:23:37</t>
  </si>
  <si>
    <t>27.11.2019 11:23:38</t>
  </si>
  <si>
    <t>27.11.2019 11:23:40</t>
  </si>
  <si>
    <t>27.11.2019 11:23:41</t>
  </si>
  <si>
    <t>27.11.2019 11:23:52</t>
  </si>
  <si>
    <t>27.11.2019 11:23:53</t>
  </si>
  <si>
    <t>27.11.2019 11:23:55</t>
  </si>
  <si>
    <t>27.11.2019 11:24:47</t>
  </si>
  <si>
    <t>27.11.2019 11:24:49</t>
  </si>
  <si>
    <t>27.11.2019 11:24:50</t>
  </si>
  <si>
    <t>27.11.2019 11:24:52</t>
  </si>
  <si>
    <t>27.11.2019 11:25:34</t>
  </si>
  <si>
    <t>27.11.2019 11:25:35</t>
  </si>
  <si>
    <t>27.11.2019 11:25:37</t>
  </si>
  <si>
    <t>27.11.2019 11:25:38</t>
  </si>
  <si>
    <t>27.11.2019 11:26:08</t>
  </si>
  <si>
    <t>27.11.2019 11:26:10</t>
  </si>
  <si>
    <t>27.11.2019 11:26:11</t>
  </si>
  <si>
    <t>27.11.2019 11:26:13</t>
  </si>
  <si>
    <t>27.11.2019 11:26:14</t>
  </si>
  <si>
    <t>27.11.2019 11:26:16</t>
  </si>
  <si>
    <t>27.11.2019 11:26:34</t>
  </si>
  <si>
    <t>27.11.2019 11:26:35</t>
  </si>
  <si>
    <t>27.11.2019 11:26:37</t>
  </si>
  <si>
    <t>27.11.2019 11:26:38</t>
  </si>
  <si>
    <t>27.11.2019 11:26:40</t>
  </si>
  <si>
    <t>27.11.2019 11:26:49</t>
  </si>
  <si>
    <t>27.11.2019 11:26:50</t>
  </si>
  <si>
    <t>27.11.2019 11:26:52</t>
  </si>
  <si>
    <t>27.11.2019 11:26:53</t>
  </si>
  <si>
    <t>27.11.2019 11:26:55</t>
  </si>
  <si>
    <t>27.11.2019 11:26:56</t>
  </si>
  <si>
    <t>27.11.2019 11:26:59</t>
  </si>
  <si>
    <t>27.11.2019 11:27:04</t>
  </si>
  <si>
    <t>27.11.2019 11:27:05</t>
  </si>
  <si>
    <t>27.11.2019 11:27:07</t>
  </si>
  <si>
    <t>27.11.2019 11:27:13</t>
  </si>
  <si>
    <t>27.11.2019 11:27:22</t>
  </si>
  <si>
    <t>27.11.2019 11:27:23</t>
  </si>
  <si>
    <t>27.11.2019 11:27:28</t>
  </si>
  <si>
    <t>27.11.2019 11:27:29</t>
  </si>
  <si>
    <t>27.11.2019 11:27:31</t>
  </si>
  <si>
    <t>27.11.2019 11:27:49</t>
  </si>
  <si>
    <t>27.11.2019 11:27:50</t>
  </si>
  <si>
    <t>27.11.2019 11:27:52</t>
  </si>
  <si>
    <t>27.11.2019 11:27:53</t>
  </si>
  <si>
    <t>27.11.2019 11:27:55</t>
  </si>
  <si>
    <t>27.11.2019 11:27:56</t>
  </si>
  <si>
    <t>27.11.2019 11:28:32</t>
  </si>
  <si>
    <t>27.11.2019 11:28:34</t>
  </si>
  <si>
    <t>27.11.2019 11:28:35</t>
  </si>
  <si>
    <t>27.11.2019 11:28:37</t>
  </si>
  <si>
    <t>27.11.2019 11:29:05</t>
  </si>
  <si>
    <t>27.11.2019 11:29:07</t>
  </si>
  <si>
    <t>27.11.2019 11:29:08</t>
  </si>
  <si>
    <t>27.11.2019 11:29:29</t>
  </si>
  <si>
    <t>27.11.2019 11:29:31</t>
  </si>
  <si>
    <t>27.11.2019 11:29:32</t>
  </si>
  <si>
    <t>27.11.2019 11:29:34</t>
  </si>
  <si>
    <t>27.11.2019 11:29:37</t>
  </si>
  <si>
    <t>27.11.2019 11:29:42</t>
  </si>
  <si>
    <t>27.11.2019 11:29:44</t>
  </si>
  <si>
    <t>27.11.2019 11:29:45</t>
  </si>
  <si>
    <t>27.11.2019 11:29:47</t>
  </si>
  <si>
    <t>27.11.2019 11:29:48</t>
  </si>
  <si>
    <t>27.11.2019 11:30:08</t>
  </si>
  <si>
    <t>27.11.2019 11:30:09</t>
  </si>
  <si>
    <t>27.11.2019 11:30:11</t>
  </si>
  <si>
    <t>27.11.2019 11:30:12</t>
  </si>
  <si>
    <t>27.11.2019 11:30:32</t>
  </si>
  <si>
    <t>27.11.2019 11:30:33</t>
  </si>
  <si>
    <t>27.11.2019 11:30:35</t>
  </si>
  <si>
    <t>27.11.2019 11:30:36</t>
  </si>
  <si>
    <t>27.11.2019 11:30:38</t>
  </si>
  <si>
    <t>27.11.2019 11:30:39</t>
  </si>
  <si>
    <t>27.11.2019 11:32:15</t>
  </si>
  <si>
    <t>27.11.2019 11:32:17</t>
  </si>
  <si>
    <t>27.11.2019 11:32:18</t>
  </si>
  <si>
    <t>27.11.2019 11:32:20</t>
  </si>
  <si>
    <t>27.11.2019 11:32:21</t>
  </si>
  <si>
    <t>27.11.2019 11:32:23</t>
  </si>
  <si>
    <t>27.11.2019 11:32:24</t>
  </si>
  <si>
    <t>27.11.2019 11:33:53</t>
  </si>
  <si>
    <t>27.11.2019 11:33:54</t>
  </si>
  <si>
    <t>27.11.2019 11:33:56</t>
  </si>
  <si>
    <t>27.11.2019 11:33:57</t>
  </si>
  <si>
    <t>27.11.2019 11:34:00</t>
  </si>
  <si>
    <t>27.11.2019 11:34:02</t>
  </si>
  <si>
    <t>27.11.2019 11:34:03</t>
  </si>
  <si>
    <t>27.11.2019 11:34:05</t>
  </si>
  <si>
    <t>27.11.2019 11:34:06</t>
  </si>
  <si>
    <t>27.11.2019 11:34:17</t>
  </si>
  <si>
    <t>27.11.2019 11:34:18</t>
  </si>
  <si>
    <t>27.11.2019 11:34:20</t>
  </si>
  <si>
    <t>27.11.2019 11:34:21</t>
  </si>
  <si>
    <t>27.11.2019 11:34:23</t>
  </si>
  <si>
    <t>27.11.2019 11:34:24</t>
  </si>
  <si>
    <t>27.11.2019 11:34:26</t>
  </si>
  <si>
    <t>27.11.2019 11:34:27</t>
  </si>
  <si>
    <t>27.11.2019 11:34:29</t>
  </si>
  <si>
    <t>27.11.2019 11:34:30</t>
  </si>
  <si>
    <t>27.11.2019 11:34:32</t>
  </si>
  <si>
    <t>27.11.2019 11:34:45</t>
  </si>
  <si>
    <t>27.11.2019 11:34:47</t>
  </si>
  <si>
    <t>27.11.2019 11:34:48</t>
  </si>
  <si>
    <t>27.11.2019 11:34:50</t>
  </si>
  <si>
    <t>27.11.2019 11:34:53</t>
  </si>
  <si>
    <t>27.11.2019 11:34:54</t>
  </si>
  <si>
    <t>27.11.2019 11:34:57</t>
  </si>
  <si>
    <t>27.11.2019 11:35:18</t>
  </si>
  <si>
    <t>27.11.2019 11:35:20</t>
  </si>
  <si>
    <t>27.11.2019 11:35:47</t>
  </si>
  <si>
    <t>27.11.2019 11:35:48</t>
  </si>
  <si>
    <t>27.11.2019 11:35:50</t>
  </si>
  <si>
    <t>27.11.2019 11:35:51</t>
  </si>
  <si>
    <t>27.11.2019 11:35:54</t>
  </si>
  <si>
    <t>27.11.2019 11:35:56</t>
  </si>
  <si>
    <t>27.11.2019 11:35:57</t>
  </si>
  <si>
    <t>27.11.2019 11:36:14</t>
  </si>
  <si>
    <t>27.11.2019 11:36:15</t>
  </si>
  <si>
    <t>27.11.2019 11:36:17</t>
  </si>
  <si>
    <t>27.11.2019 11:36:35</t>
  </si>
  <si>
    <t>27.11.2019 11:36:36</t>
  </si>
  <si>
    <t>27.11.2019 11:36:38</t>
  </si>
  <si>
    <t>27.11.2019 11:36:42</t>
  </si>
  <si>
    <t>27.11.2019 11:37:00</t>
  </si>
  <si>
    <t>27.11.2019 11:37:02</t>
  </si>
  <si>
    <t>27.11.2019 11:37:03</t>
  </si>
  <si>
    <t>27.11.2019 11:37:05</t>
  </si>
  <si>
    <t>27.11.2019 11:40:06</t>
  </si>
  <si>
    <t>27.11.2019 11:40:08</t>
  </si>
  <si>
    <t>27.11.2019 11:40:09</t>
  </si>
  <si>
    <t>27.11.2019 11:40:11</t>
  </si>
  <si>
    <t>27.11.2019 11:40:20</t>
  </si>
  <si>
    <t>27.11.2019 11:40:21</t>
  </si>
  <si>
    <t>27.11.2019 11:40:23</t>
  </si>
  <si>
    <t>27.11.2019 11:40:24</t>
  </si>
  <si>
    <t>27.11.2019 11:40:26</t>
  </si>
  <si>
    <t>27.11.2019 11:40:27</t>
  </si>
  <si>
    <t>27.11.2019 11:41:27</t>
  </si>
  <si>
    <t>27.11.2019 11:41:29</t>
  </si>
  <si>
    <t>27.11.2019 11:41:30</t>
  </si>
  <si>
    <t>27.11.2019 11:41:32</t>
  </si>
  <si>
    <t>27.11.2019 11:41:48</t>
  </si>
  <si>
    <t>27.11.2019 11:41:50</t>
  </si>
  <si>
    <t>27.11.2019 11:41:51</t>
  </si>
  <si>
    <t>27.11.2019 11:42:26</t>
  </si>
  <si>
    <t>27.11.2019 11:42:27</t>
  </si>
  <si>
    <t>27.11.2019 11:42:29</t>
  </si>
  <si>
    <t>27.11.2019 11:42:33</t>
  </si>
  <si>
    <t>27.11.2019 11:42:35</t>
  </si>
  <si>
    <t>27.11.2019 11:42:38</t>
  </si>
  <si>
    <t>27.11.2019 11:42:39</t>
  </si>
  <si>
    <t>27.11.2019 11:42:41</t>
  </si>
  <si>
    <t>27.11.2019 11:42:42</t>
  </si>
  <si>
    <t>27.11.2019 11:42:44</t>
  </si>
  <si>
    <t>27.11.2019 11:42:45</t>
  </si>
  <si>
    <t>27.11.2019 11:43:08</t>
  </si>
  <si>
    <t>27.11.2019 11:43:09</t>
  </si>
  <si>
    <t>27.11.2019 11:43:11</t>
  </si>
  <si>
    <t>27.11.2019 11:43:12</t>
  </si>
  <si>
    <t>27.11.2019 11:43:14</t>
  </si>
  <si>
    <t>27.11.2019 11:44:42</t>
  </si>
  <si>
    <t>27.11.2019 11:44:44</t>
  </si>
  <si>
    <t>27.11.2019 11:44:45</t>
  </si>
  <si>
    <t>27.11.2019 11:44:47</t>
  </si>
  <si>
    <t>27.11.2019 11:44:48</t>
  </si>
  <si>
    <t>27.11.2019 11:45:57</t>
  </si>
  <si>
    <t>27.11.2019 11:45:59</t>
  </si>
  <si>
    <t>27.11.2019 11:46:00</t>
  </si>
  <si>
    <t>27.11.2019 11:46:02</t>
  </si>
  <si>
    <t>27.11.2019 11:46:03</t>
  </si>
  <si>
    <t>27.11.2019 11:46:05</t>
  </si>
  <si>
    <t>27.11.2019 11:46:06</t>
  </si>
  <si>
    <t>27.11.2019 11:46:08</t>
  </si>
  <si>
    <t>27.11.2019 11:46:26</t>
  </si>
  <si>
    <t>27.11.2019 11:46:27</t>
  </si>
  <si>
    <t>27.11.2019 11:46:29</t>
  </si>
  <si>
    <t>27.11.2019 11:48:00</t>
  </si>
  <si>
    <t>27.11.2019 11:48:02</t>
  </si>
  <si>
    <t>27.11.2019 11:48:03</t>
  </si>
  <si>
    <t>27.11.2019 11:48:05</t>
  </si>
  <si>
    <t>27.11.2019 11:48:18</t>
  </si>
  <si>
    <t>27.11.2019 11:48:20</t>
  </si>
  <si>
    <t>27.11.2019 11:48:23</t>
  </si>
  <si>
    <t>27.11.2019 11:48:24</t>
  </si>
  <si>
    <t>27.11.2019 11:48:26</t>
  </si>
  <si>
    <t>27.11.2019 11:48:27</t>
  </si>
  <si>
    <t>27.11.2019 11:48:29</t>
  </si>
  <si>
    <t>27.11.2019 11:49:45</t>
  </si>
  <si>
    <t>27.11.2019 11:49:47</t>
  </si>
  <si>
    <t>27.11.2019 11:49:48</t>
  </si>
  <si>
    <t>27.11.2019 11:49:50</t>
  </si>
  <si>
    <t>27.11.2019 11:50:09</t>
  </si>
  <si>
    <t>27.11.2019 11:50:11</t>
  </si>
  <si>
    <t>27.11.2019 11:50:12</t>
  </si>
  <si>
    <t>27.11.2019 11:50:14</t>
  </si>
  <si>
    <t>27.11.2019 11:50:15</t>
  </si>
  <si>
    <t>27.11.2019 11:50:17</t>
  </si>
  <si>
    <t>27.11.2019 11:50:32</t>
  </si>
  <si>
    <t>27.11.2019 11:50:33</t>
  </si>
  <si>
    <t>27.11.2019 11:50:35</t>
  </si>
  <si>
    <t>27.11.2019 11:50:36</t>
  </si>
  <si>
    <t>27.11.2019 11:53:09</t>
  </si>
  <si>
    <t>27.11.2019 11:53:11</t>
  </si>
  <si>
    <t>27.11.2019 11:53:12</t>
  </si>
  <si>
    <t>27.11.2019 11:53:15</t>
  </si>
  <si>
    <t>27.11.2019 11:53:17</t>
  </si>
  <si>
    <t>27.11.2019 11:53:18</t>
  </si>
  <si>
    <t>27.11.2019 11:53:21</t>
  </si>
  <si>
    <t>27.11.2019 11:53:23</t>
  </si>
  <si>
    <t>27.11.2019 11:53:24</t>
  </si>
  <si>
    <t>27.11.2019 11:53:26</t>
  </si>
  <si>
    <t>27.11.2019 11:53:27</t>
  </si>
  <si>
    <t>27.11.2019 11:53:39</t>
  </si>
  <si>
    <t>27.11.2019 11:53:41</t>
  </si>
  <si>
    <t>27.11.2019 11:53:42</t>
  </si>
  <si>
    <t>27.11.2019 11:53:44</t>
  </si>
  <si>
    <t>27.11.2019 11:54:02</t>
  </si>
  <si>
    <t>27.11.2019 11:54:03</t>
  </si>
  <si>
    <t>27.11.2019 11:54:05</t>
  </si>
  <si>
    <t>27.11.2019 11:54:06</t>
  </si>
  <si>
    <t>27.11.2019 11:54:08</t>
  </si>
  <si>
    <t>27.11.2019 11:54:09</t>
  </si>
  <si>
    <t>27.11.2019 11:54:11</t>
  </si>
  <si>
    <t>27.11.2019 11:54:26</t>
  </si>
  <si>
    <t>27.11.2019 11:54:27</t>
  </si>
  <si>
    <t>27.11.2019 11:54:29</t>
  </si>
  <si>
    <t>27.11.2019 11:54:30</t>
  </si>
  <si>
    <t>27.11.2019 11:54:53</t>
  </si>
  <si>
    <t>27.11.2019 11:54:54</t>
  </si>
  <si>
    <t>27.11.2019 11:54:56</t>
  </si>
  <si>
    <t>27.11.2019 11:54:57</t>
  </si>
  <si>
    <t>27.11.2019 11:54:59</t>
  </si>
  <si>
    <t>27.11.2019 11:55:00</t>
  </si>
  <si>
    <t>27.11.2019 11:56:26</t>
  </si>
  <si>
    <t>27.11.2019 11:56:27</t>
  </si>
  <si>
    <t>27.11.2019 11:56:29</t>
  </si>
  <si>
    <t>27.11.2019 11:56:30</t>
  </si>
  <si>
    <t>27.11.2019 11:56:32</t>
  </si>
  <si>
    <t>27.11.2019 11:56:33</t>
  </si>
  <si>
    <t>27.11.2019 11:56:44</t>
  </si>
  <si>
    <t>27.11.2019 11:56:45</t>
  </si>
  <si>
    <t>27.11.2019 11:56:47</t>
  </si>
  <si>
    <t>27.11.2019 11:56:48</t>
  </si>
  <si>
    <t>27.11.2019 11:56:50</t>
  </si>
  <si>
    <t>27.11.2019 11:57:02</t>
  </si>
  <si>
    <t>27.11.2019 11:57:03</t>
  </si>
  <si>
    <t>27.11.2019 11:57:05</t>
  </si>
  <si>
    <t>27.11.2019 11:57:32</t>
  </si>
  <si>
    <t>27.11.2019 11:57:33</t>
  </si>
  <si>
    <t>27.11.2019 11:57:35</t>
  </si>
  <si>
    <t>27.11.2019 11:57:36</t>
  </si>
  <si>
    <t>27.11.2019 11:57:38</t>
  </si>
  <si>
    <t>27.11.2019 11:57:39</t>
  </si>
  <si>
    <t>27.11.2019 11:57:41</t>
  </si>
  <si>
    <t>27.11.2019 11:57:42</t>
  </si>
  <si>
    <t>27.11.2019 11:57:44</t>
  </si>
  <si>
    <t>27.11.2019 11:58:06</t>
  </si>
  <si>
    <t>27.11.2019 11:58:08</t>
  </si>
  <si>
    <t>27.11.2019 11:58:09</t>
  </si>
  <si>
    <t>27.11.2019 11:58:11</t>
  </si>
  <si>
    <t>27.11.2019 11:58:50</t>
  </si>
  <si>
    <t>27.11.2019 11:58:51</t>
  </si>
  <si>
    <t>27.11.2019 11:58:53</t>
  </si>
  <si>
    <t>27.11.2019 11:58:54</t>
  </si>
  <si>
    <t>27.11.2019 11:59:12</t>
  </si>
  <si>
    <t>27.11.2019 11:59:15</t>
  </si>
  <si>
    <t>27.11.2019 11:59:17</t>
  </si>
  <si>
    <t>27.11.2019 11:59:18</t>
  </si>
  <si>
    <t>27.11.2019 11:59:20</t>
  </si>
  <si>
    <t>27.11.2019 11:59:21</t>
  </si>
  <si>
    <t>27.11.2019 11:59:23</t>
  </si>
  <si>
    <t>27.11.2019 12:00:53</t>
  </si>
  <si>
    <t>27.11.2019 12:00:54</t>
  </si>
  <si>
    <t>27.11.2019 12:00:56</t>
  </si>
  <si>
    <t>27.11.2019 12:00:57</t>
  </si>
  <si>
    <t>27.11.2019 12:00:59</t>
  </si>
  <si>
    <t>27.11.2019 12:01:00</t>
  </si>
  <si>
    <t>27.11.2019 12:01:02</t>
  </si>
  <si>
    <t>27.11.2019 12:01:21</t>
  </si>
  <si>
    <t>27.11.2019 12:01:23</t>
  </si>
  <si>
    <t>27.11.2019 12:01:24</t>
  </si>
  <si>
    <t>27.11.2019 12:01:26</t>
  </si>
  <si>
    <t>27.11.2019 12:01:27</t>
  </si>
  <si>
    <t>27.11.2019 12:01:29</t>
  </si>
  <si>
    <t>27.11.2019 12:01:33</t>
  </si>
  <si>
    <t>27.11.2019 12:01:35</t>
  </si>
  <si>
    <t>27.11.2019 12:01:36</t>
  </si>
  <si>
    <t>27.11.2019 12:01:38</t>
  </si>
  <si>
    <t>27.11.2019 12:02:00</t>
  </si>
  <si>
    <t>27.11.2019 12:02:29</t>
  </si>
  <si>
    <t>27.11.2019 12:02:30</t>
  </si>
  <si>
    <t>27.11.2019 12:02:32</t>
  </si>
  <si>
    <t>27.11.2019 12:02:33</t>
  </si>
  <si>
    <t>27.11.2019 12:02:35</t>
  </si>
  <si>
    <t>27.11.2019 12:02:36</t>
  </si>
  <si>
    <t>27.11.2019 12:02:38</t>
  </si>
  <si>
    <t>27.11.2019 12:02:39</t>
  </si>
  <si>
    <t>27.11.2019 12:02:54</t>
  </si>
  <si>
    <t>27.11.2019 12:02:56</t>
  </si>
  <si>
    <t>27.11.2019 12:02:57</t>
  </si>
  <si>
    <t>27.11.2019 12:02:59</t>
  </si>
  <si>
    <t>27.11.2019 12:03:00</t>
  </si>
  <si>
    <t>27.11.2019 12:03:02</t>
  </si>
  <si>
    <t>27.11.2019 12:03:03</t>
  </si>
  <si>
    <t>27.11.2019 12:03:05</t>
  </si>
  <si>
    <t>27.11.2019 12:03:06</t>
  </si>
  <si>
    <t>27.11.2019 12:03:08</t>
  </si>
  <si>
    <t>27.11.2019 12:03:09</t>
  </si>
  <si>
    <t>27.11.2019 12:03:11</t>
  </si>
  <si>
    <t>27.11.2019 12:03:12</t>
  </si>
  <si>
    <t>27.11.2019 12:03:14</t>
  </si>
  <si>
    <t>27.11.2019 12:03:17</t>
  </si>
  <si>
    <t>27.11.2019 12:03:29</t>
  </si>
  <si>
    <t>27.11.2019 12:03:30</t>
  </si>
  <si>
    <t>27.11.2019 12:03:32</t>
  </si>
  <si>
    <t>27.11.2019 12:03:56</t>
  </si>
  <si>
    <t>27.11.2019 12:03:57</t>
  </si>
  <si>
    <t>27.11.2019 12:03:59</t>
  </si>
  <si>
    <t>27.11.2019 12:04:00</t>
  </si>
  <si>
    <t>27.11.2019 12:04:02</t>
  </si>
  <si>
    <t>27.11.2019 12:04:05</t>
  </si>
  <si>
    <t>27.11.2019 12:04:06</t>
  </si>
  <si>
    <t>27.11.2019 12:04:08</t>
  </si>
  <si>
    <t>27.11.2019 12:05:39</t>
  </si>
  <si>
    <t>27.11.2019 12:05:41</t>
  </si>
  <si>
    <t>27.11.2019 12:05:42</t>
  </si>
  <si>
    <t>27.11.2019 12:05:44</t>
  </si>
  <si>
    <t>27.11.2019 12:05:45</t>
  </si>
  <si>
    <t>27.11.2019 12:05:47</t>
  </si>
  <si>
    <t>27.11.2019 12:05:48</t>
  </si>
  <si>
    <t>27.11.2019 12:06:32</t>
  </si>
  <si>
    <t>27.11.2019 12:06:33</t>
  </si>
  <si>
    <t>27.11.2019 12:06:35</t>
  </si>
  <si>
    <t>27.11.2019 12:08:15</t>
  </si>
  <si>
    <t>27.11.2019 12:08:17</t>
  </si>
  <si>
    <t>27.11.2019 12:08:18</t>
  </si>
  <si>
    <t>27.11.2019 12:08:20</t>
  </si>
  <si>
    <t>27.11.2019 12:08:30</t>
  </si>
  <si>
    <t>27.11.2019 12:08:32</t>
  </si>
  <si>
    <t>27.11.2019 12:08:33</t>
  </si>
  <si>
    <t>27.11.2019 12:08:35</t>
  </si>
  <si>
    <t>27.11.2019 12:08:36</t>
  </si>
  <si>
    <t>27.11.2019 12:08:38</t>
  </si>
  <si>
    <t>27.11.2019 12:09:23</t>
  </si>
  <si>
    <t>27.11.2019 12:09:24</t>
  </si>
  <si>
    <t>27.11.2019 12:09:26</t>
  </si>
  <si>
    <t>27.11.2019 12:09:27</t>
  </si>
  <si>
    <t>27.11.2019 12:09:29</t>
  </si>
  <si>
    <t>27.11.2019 12:09:30</t>
  </si>
  <si>
    <t>27.11.2019 12:10:18</t>
  </si>
  <si>
    <t>27.11.2019 12:10:20</t>
  </si>
  <si>
    <t>27.11.2019 12:10:21</t>
  </si>
  <si>
    <t>27.11.2019 12:10:45</t>
  </si>
  <si>
    <t>27.11.2019 12:10:47</t>
  </si>
  <si>
    <t>27.11.2019 12:10:48</t>
  </si>
  <si>
    <t>27.11.2019 12:10:50</t>
  </si>
  <si>
    <t>27.11.2019 12:10:51</t>
  </si>
  <si>
    <t>27.11.2019 12:10:53</t>
  </si>
  <si>
    <t>27.11.2019 12:10:54</t>
  </si>
  <si>
    <t>27.11.2019 12:10:56</t>
  </si>
  <si>
    <t>27.11.2019 12:12:30</t>
  </si>
  <si>
    <t>27.11.2019 12:12:36</t>
  </si>
  <si>
    <t>27.11.2019 12:12:39</t>
  </si>
  <si>
    <t>27.11.2019 12:12:44</t>
  </si>
  <si>
    <t>27.11.2019 12:12:45</t>
  </si>
  <si>
    <t>27.11.2019 12:12:48</t>
  </si>
  <si>
    <t>27.11.2019 12:12:52</t>
  </si>
  <si>
    <t>27.11.2019 12:12:54</t>
  </si>
  <si>
    <t>27.11.2019 12:13:22</t>
  </si>
  <si>
    <t>27.11.2019 12:13:24</t>
  </si>
  <si>
    <t>27.11.2019 12:14:04</t>
  </si>
  <si>
    <t>27.11.2019 12:14:06</t>
  </si>
  <si>
    <t>27.11.2019 12:14:07</t>
  </si>
  <si>
    <t>27.11.2019 12:14:09</t>
  </si>
  <si>
    <t>27.11.2019 12:14:15</t>
  </si>
  <si>
    <t>27.11.2019 12:14:16</t>
  </si>
  <si>
    <t>27.11.2019 12:14:18</t>
  </si>
  <si>
    <t>27.11.2019 12:15:25</t>
  </si>
  <si>
    <t>27.11.2019 12:15:27</t>
  </si>
  <si>
    <t>27.11.2019 12:15:28</t>
  </si>
  <si>
    <t>27.11.2019 12:15:30</t>
  </si>
  <si>
    <t>27.11.2019 12:15:31</t>
  </si>
  <si>
    <t>27.11.2019 12:15:34</t>
  </si>
  <si>
    <t>27.11.2019 12:15:36</t>
  </si>
  <si>
    <t>27.11.2019 12:17:37</t>
  </si>
  <si>
    <t>27.11.2019 12:17:52</t>
  </si>
  <si>
    <t>27.11.2019 12:17:54</t>
  </si>
  <si>
    <t>27.11.2019 12:17:55</t>
  </si>
  <si>
    <t>27.11.2019 12:17:57</t>
  </si>
  <si>
    <t>27.11.2019 12:18:04</t>
  </si>
  <si>
    <t>27.11.2019 12:18:06</t>
  </si>
  <si>
    <t>27.11.2019 12:18:28</t>
  </si>
  <si>
    <t>27.11.2019 12:18:30</t>
  </si>
  <si>
    <t>27.11.2019 12:18:31</t>
  </si>
  <si>
    <t>27.11.2019 12:18:39</t>
  </si>
  <si>
    <t>27.11.2019 12:18:40</t>
  </si>
  <si>
    <t>27.11.2019 12:18:55</t>
  </si>
  <si>
    <t>27.11.2019 12:18:57</t>
  </si>
  <si>
    <t>27.11.2019 12:19:09</t>
  </si>
  <si>
    <t>27.11.2019 12:19:10</t>
  </si>
  <si>
    <t>27.11.2019 12:19:12</t>
  </si>
  <si>
    <t>27.11.2019 12:19:13</t>
  </si>
  <si>
    <t>27.11.2019 12:19:15</t>
  </si>
  <si>
    <t>27.11.2019 12:19:55</t>
  </si>
  <si>
    <t>27.11.2019 12:20:43</t>
  </si>
  <si>
    <t>27.11.2019 12:20:45</t>
  </si>
  <si>
    <t>27.11.2019 12:20:46</t>
  </si>
  <si>
    <t>27.11.2019 12:20:48</t>
  </si>
  <si>
    <t>27.11.2019 12:20:49</t>
  </si>
  <si>
    <t>27.11.2019 12:20:51</t>
  </si>
  <si>
    <t>27.11.2019 12:20:52</t>
  </si>
  <si>
    <t>27.11.2019 12:20:54</t>
  </si>
  <si>
    <t>27.11.2019 12:20:55</t>
  </si>
  <si>
    <t>27.11.2019 12:20:57</t>
  </si>
  <si>
    <t>27.11.2019 12:20:58</t>
  </si>
  <si>
    <t>27.11.2019 12:21:00</t>
  </si>
  <si>
    <t>27.11.2019 12:21:10</t>
  </si>
  <si>
    <t>27.11.2019 12:21:12</t>
  </si>
  <si>
    <t>27.11.2019 12:21:13</t>
  </si>
  <si>
    <t>27.11.2019 12:21:15</t>
  </si>
  <si>
    <t>27.11.2019 12:21:16</t>
  </si>
  <si>
    <t>27.11.2019 12:22:33</t>
  </si>
  <si>
    <t>27.11.2019 12:22:34</t>
  </si>
  <si>
    <t>27.11.2019 12:22:36</t>
  </si>
  <si>
    <t>27.11.2019 12:22:37</t>
  </si>
  <si>
    <t>27.11.2019 12:22:39</t>
  </si>
  <si>
    <t>27.11.2019 12:22:40</t>
  </si>
  <si>
    <t>27.11.2019 12:22:42</t>
  </si>
  <si>
    <t>27.11.2019 12:22:49</t>
  </si>
  <si>
    <t>27.11.2019 12:22:51</t>
  </si>
  <si>
    <t>27.11.2019 12:22:52</t>
  </si>
  <si>
    <t>27.11.2019 12:22:54</t>
  </si>
  <si>
    <t>27.11.2019 12:22:55</t>
  </si>
  <si>
    <t>27.11.2019 12:22:58</t>
  </si>
  <si>
    <t>27.11.2019 12:23:00</t>
  </si>
  <si>
    <t>27.11.2019 12:23:40</t>
  </si>
  <si>
    <t>27.11.2019 12:23:42</t>
  </si>
  <si>
    <t>27.11.2019 12:23:43</t>
  </si>
  <si>
    <t>27.11.2019 12:23:45</t>
  </si>
  <si>
    <t>27.11.2019 12:23:46</t>
  </si>
  <si>
    <t>27.11.2019 12:25:27</t>
  </si>
  <si>
    <t>27.11.2019 12:25:30</t>
  </si>
  <si>
    <t>27.11.2019 12:25:31</t>
  </si>
  <si>
    <t>27.11.2019 12:25:33</t>
  </si>
  <si>
    <t>27.11.2019 12:25:34</t>
  </si>
  <si>
    <t>27.11.2019 12:25:36</t>
  </si>
  <si>
    <t>27.11.2019 12:25:37</t>
  </si>
  <si>
    <t>27.11.2019 12:25:39</t>
  </si>
  <si>
    <t>27.11.2019 12:25:40</t>
  </si>
  <si>
    <t>27.11.2019 12:27:40</t>
  </si>
  <si>
    <t>27.11.2019 12:27:42</t>
  </si>
  <si>
    <t>27.11.2019 12:27:43</t>
  </si>
  <si>
    <t>27.11.2019 12:27:45</t>
  </si>
  <si>
    <t>27.11.2019 12:27:46</t>
  </si>
  <si>
    <t>27.11.2019 12:27:51</t>
  </si>
  <si>
    <t>27.11.2019 12:28:22</t>
  </si>
  <si>
    <t>27.11.2019 12:28:24</t>
  </si>
  <si>
    <t>27.11.2019 12:28:25</t>
  </si>
  <si>
    <t>27.11.2019 12:28:27</t>
  </si>
  <si>
    <t>27.11.2019 12:28:28</t>
  </si>
  <si>
    <t>27.11.2019 12:30:24</t>
  </si>
  <si>
    <t>27.11.2019 12:30:25</t>
  </si>
  <si>
    <t>27.11.2019 12:30:27</t>
  </si>
  <si>
    <t>27.11.2019 12:30:28</t>
  </si>
  <si>
    <t>27.11.2019 12:31:13</t>
  </si>
  <si>
    <t>27.11.2019 12:31:15</t>
  </si>
  <si>
    <t>27.11.2019 12:31:16</t>
  </si>
  <si>
    <t>27.11.2019 12:31:57</t>
  </si>
  <si>
    <t>27.11.2019 12:31:58</t>
  </si>
  <si>
    <t>27.11.2019 12:32:00</t>
  </si>
  <si>
    <t>27.11.2019 12:32:01</t>
  </si>
  <si>
    <t>27.11.2019 12:32:12</t>
  </si>
  <si>
    <t>27.11.2019 12:32:13</t>
  </si>
  <si>
    <t>27.11.2019 12:32:16</t>
  </si>
  <si>
    <t>27.11.2019 12:32:19</t>
  </si>
  <si>
    <t>27.11.2019 12:32:21</t>
  </si>
  <si>
    <t>27.11.2019 12:32:22</t>
  </si>
  <si>
    <t>27.11.2019 12:32:33</t>
  </si>
  <si>
    <t>27.11.2019 12:32:34</t>
  </si>
  <si>
    <t>27.11.2019 12:32:36</t>
  </si>
  <si>
    <t>27.11.2019 12:32:37</t>
  </si>
  <si>
    <t>27.11.2019 12:32:39</t>
  </si>
  <si>
    <t>27.11.2019 12:32:58</t>
  </si>
  <si>
    <t>27.11.2019 12:33:00</t>
  </si>
  <si>
    <t>27.11.2019 12:33:01</t>
  </si>
  <si>
    <t>27.11.2019 12:33:03</t>
  </si>
  <si>
    <t>27.11.2019 12:33:04</t>
  </si>
  <si>
    <t>27.11.2019 12:33:06</t>
  </si>
  <si>
    <t>27.11.2019 12:33:07</t>
  </si>
  <si>
    <t>27.11.2019 12:33:09</t>
  </si>
  <si>
    <t>27.11.2019 12:34:18</t>
  </si>
  <si>
    <t>27.11.2019 12:34:19</t>
  </si>
  <si>
    <t>27.11.2019 12:34:21</t>
  </si>
  <si>
    <t>27.11.2019 12:34:22</t>
  </si>
  <si>
    <t>27.11.2019 12:34:25</t>
  </si>
  <si>
    <t>27.11.2019 12:34:54</t>
  </si>
  <si>
    <t>27.11.2019 12:34:55</t>
  </si>
  <si>
    <t>27.11.2019 12:34:57</t>
  </si>
  <si>
    <t>27.11.2019 12:34:58</t>
  </si>
  <si>
    <t>27.11.2019 12:35:09</t>
  </si>
  <si>
    <t>27.11.2019 12:35:10</t>
  </si>
  <si>
    <t>27.11.2019 12:35:15</t>
  </si>
  <si>
    <t>27.11.2019 12:35:16</t>
  </si>
  <si>
    <t>27.11.2019 12:35:18</t>
  </si>
  <si>
    <t>27.11.2019 12:35:19</t>
  </si>
  <si>
    <t>27.11.2019 12:35:21</t>
  </si>
  <si>
    <t>27.11.2019 12:35:22</t>
  </si>
  <si>
    <t>27.11.2019 12:35:24</t>
  </si>
  <si>
    <t>27.11.2019 12:35:27</t>
  </si>
  <si>
    <t>27.11.2019 12:35:28</t>
  </si>
  <si>
    <t>27.11.2019 12:35:30</t>
  </si>
  <si>
    <t>27.11.2019 12:35:31</t>
  </si>
  <si>
    <t>27.11.2019 12:35:45</t>
  </si>
  <si>
    <t>27.11.2019 12:35:46</t>
  </si>
  <si>
    <t>27.11.2019 12:35:48</t>
  </si>
  <si>
    <t>27.11.2019 12:35:49</t>
  </si>
  <si>
    <t>27.11.2019 12:36:09</t>
  </si>
  <si>
    <t>27.11.2019 12:36:10</t>
  </si>
  <si>
    <t>27.11.2019 12:36:12</t>
  </si>
  <si>
    <t>27.11.2019 12:36:13</t>
  </si>
  <si>
    <t>27.11.2019 12:36:15</t>
  </si>
  <si>
    <t>27.11.2019 12:36:33</t>
  </si>
  <si>
    <t>27.11.2019 12:36:36</t>
  </si>
  <si>
    <t>27.11.2019 12:36:37</t>
  </si>
  <si>
    <t>27.11.2019 12:36:38</t>
  </si>
  <si>
    <t>27.11.2019 12:36:40</t>
  </si>
  <si>
    <t>27.11.2019 12:36:41</t>
  </si>
  <si>
    <t>27.11.2019 12:37:01</t>
  </si>
  <si>
    <t>27.11.2019 12:37:02</t>
  </si>
  <si>
    <t>27.11.2019 12:37:04</t>
  </si>
  <si>
    <t>27.11.2019 12:37:05</t>
  </si>
  <si>
    <t>27.11.2019 12:37:07</t>
  </si>
  <si>
    <t>27.11.2019 12:37:14</t>
  </si>
  <si>
    <t>27.11.2019 12:37:16</t>
  </si>
  <si>
    <t>27.11.2019 12:37:17</t>
  </si>
  <si>
    <t>27.11.2019 12:37:19</t>
  </si>
  <si>
    <t>27.11.2019 12:37:20</t>
  </si>
  <si>
    <t>27.11.2019 12:37:31</t>
  </si>
  <si>
    <t>27.11.2019 12:37:32</t>
  </si>
  <si>
    <t>27.11.2019 12:37:34</t>
  </si>
  <si>
    <t>27.11.2019 12:37:35</t>
  </si>
  <si>
    <t>27.11.2019 12:37:49</t>
  </si>
  <si>
    <t>27.11.2019 12:37:50</t>
  </si>
  <si>
    <t>27.11.2019 12:37:52</t>
  </si>
  <si>
    <t>27.11.2019 12:37:53</t>
  </si>
  <si>
    <t>27.11.2019 12:38:26</t>
  </si>
  <si>
    <t>27.11.2019 12:38:28</t>
  </si>
  <si>
    <t>27.11.2019 12:38:41</t>
  </si>
  <si>
    <t>27.11.2019 12:38:43</t>
  </si>
  <si>
    <t>27.11.2019 12:38:44</t>
  </si>
  <si>
    <t>27.11.2019 12:38:46</t>
  </si>
  <si>
    <t>27.11.2019 12:39:08</t>
  </si>
  <si>
    <t>27.11.2019 12:39:10</t>
  </si>
  <si>
    <t>27.11.2019 12:39:11</t>
  </si>
  <si>
    <t>27.11.2019 12:39:13</t>
  </si>
  <si>
    <t>27.11.2019 12:40:14</t>
  </si>
  <si>
    <t>27.11.2019 12:40:16</t>
  </si>
  <si>
    <t>27.11.2019 12:40:17</t>
  </si>
  <si>
    <t>27.11.2019 12:40:19</t>
  </si>
  <si>
    <t>27.11.2019 12:40:20</t>
  </si>
  <si>
    <t>27.11.2019 12:40:28</t>
  </si>
  <si>
    <t>27.11.2019 12:40:29</t>
  </si>
  <si>
    <t>27.11.2019 12:40:31</t>
  </si>
  <si>
    <t>27.11.2019 12:40:32</t>
  </si>
  <si>
    <t>27.11.2019 12:40:34</t>
  </si>
  <si>
    <t>27.11.2019 12:41:14</t>
  </si>
  <si>
    <t>27.11.2019 12:41:16</t>
  </si>
  <si>
    <t>27.11.2019 12:41:17</t>
  </si>
  <si>
    <t>27.11.2019 12:41:19</t>
  </si>
  <si>
    <t>27.11.2019 12:41:20</t>
  </si>
  <si>
    <t>27.11.2019 12:42:07</t>
  </si>
  <si>
    <t>27.11.2019 12:42:08</t>
  </si>
  <si>
    <t>27.11.2019 12:42:10</t>
  </si>
  <si>
    <t>27.11.2019 12:42:11</t>
  </si>
  <si>
    <t>27.11.2019 12:43:14</t>
  </si>
  <si>
    <t>27.11.2019 12:43:16</t>
  </si>
  <si>
    <t>27.11.2019 12:43:17</t>
  </si>
  <si>
    <t>27.11.2019 12:43:19</t>
  </si>
  <si>
    <t>27.11.2019 12:43:34</t>
  </si>
  <si>
    <t>27.11.2019 12:43:35</t>
  </si>
  <si>
    <t>27.11.2019 12:43:37</t>
  </si>
  <si>
    <t>27.11.2019 12:43:38</t>
  </si>
  <si>
    <t>27.11.2019 12:43:40</t>
  </si>
  <si>
    <t>27.11.2019 12:43:52</t>
  </si>
  <si>
    <t>27.11.2019 12:43:53</t>
  </si>
  <si>
    <t>27.11.2019 12:43:55</t>
  </si>
  <si>
    <t>27.11.2019 12:43:56</t>
  </si>
  <si>
    <t>27.11.2019 12:44:28</t>
  </si>
  <si>
    <t>27.11.2019 12:44:29</t>
  </si>
  <si>
    <t>27.11.2019 12:44:31</t>
  </si>
  <si>
    <t>27.11.2019 12:44:32</t>
  </si>
  <si>
    <t>27.11.2019 12:44:34</t>
  </si>
  <si>
    <t>27.11.2019 12:45:19</t>
  </si>
  <si>
    <t>27.11.2019 12:45:20</t>
  </si>
  <si>
    <t>27.11.2019 12:45:22</t>
  </si>
  <si>
    <t>27.11.2019 12:45:23</t>
  </si>
  <si>
    <t>27.11.2019 12:45:25</t>
  </si>
  <si>
    <t>27.11.2019 12:45:26</t>
  </si>
  <si>
    <t>27.11.2019 12:45:28</t>
  </si>
  <si>
    <t>27.11.2019 12:46:08</t>
  </si>
  <si>
    <t>27.11.2019 12:46:10</t>
  </si>
  <si>
    <t>27.11.2019 12:46:11</t>
  </si>
  <si>
    <t>27.11.2019 12:46:13</t>
  </si>
  <si>
    <t>27.11.2019 12:46:37</t>
  </si>
  <si>
    <t>27.11.2019 12:47:16</t>
  </si>
  <si>
    <t>27.11.2019 12:47:17</t>
  </si>
  <si>
    <t>27.11.2019 12:47:19</t>
  </si>
  <si>
    <t>27.11.2019 12:47:20</t>
  </si>
  <si>
    <t>27.11.2019 12:47:22</t>
  </si>
  <si>
    <t>27.11.2019 12:48:50</t>
  </si>
  <si>
    <t>27.11.2019 12:48:53</t>
  </si>
  <si>
    <t>27.11.2019 12:48:55</t>
  </si>
  <si>
    <t>27.11.2019 12:49:38</t>
  </si>
  <si>
    <t>27.11.2019 12:49:41</t>
  </si>
  <si>
    <t>27.11.2019 12:49:43</t>
  </si>
  <si>
    <t>27.11.2019 12:49:44</t>
  </si>
  <si>
    <t>27.11.2019 12:49:47</t>
  </si>
  <si>
    <t>27.11.2019 12:49:49</t>
  </si>
  <si>
    <t>27.11.2019 12:49:50</t>
  </si>
  <si>
    <t>27.11.2019 12:49:52</t>
  </si>
  <si>
    <t>27.11.2019 12:50:11</t>
  </si>
  <si>
    <t>27.11.2019 12:50:13</t>
  </si>
  <si>
    <t>27.11.2019 12:50:14</t>
  </si>
  <si>
    <t>27.11.2019 12:50:16</t>
  </si>
  <si>
    <t>27.11.2019 12:50:50</t>
  </si>
  <si>
    <t>27.11.2019 12:50:53</t>
  </si>
  <si>
    <t>27.11.2019 12:50:55</t>
  </si>
  <si>
    <t>27.11.2019 12:50:56</t>
  </si>
  <si>
    <t>27.11.2019 12:50:58</t>
  </si>
  <si>
    <t>27.11.2019 12:51:01</t>
  </si>
  <si>
    <t>27.11.2019 12:51:09</t>
  </si>
  <si>
    <t>27.11.2019 12:51:11</t>
  </si>
  <si>
    <t>27.11.2019 12:51:12</t>
  </si>
  <si>
    <t>27.11.2019 12:51:24</t>
  </si>
  <si>
    <t>27.11.2019 12:51:26</t>
  </si>
  <si>
    <t>27.11.2019 12:52:06</t>
  </si>
  <si>
    <t>27.11.2019 12:52:08</t>
  </si>
  <si>
    <t>27.11.2019 12:52:09</t>
  </si>
  <si>
    <t>27.11.2019 12:52:11</t>
  </si>
  <si>
    <t>27.11.2019 12:52:33</t>
  </si>
  <si>
    <t>27.11.2019 12:52:35</t>
  </si>
  <si>
    <t>27.11.2019 12:52:36</t>
  </si>
  <si>
    <t>27.11.2019 12:53:12</t>
  </si>
  <si>
    <t>27.11.2019 12:53:14</t>
  </si>
  <si>
    <t>27.11.2019 12:53:15</t>
  </si>
  <si>
    <t>27.11.2019 12:53:17</t>
  </si>
  <si>
    <t>27.11.2019 12:53:18</t>
  </si>
  <si>
    <t>27.11.2019 12:54:26</t>
  </si>
  <si>
    <t>27.11.2019 12:54:27</t>
  </si>
  <si>
    <t>27.11.2019 12:54:29</t>
  </si>
  <si>
    <t>27.11.2019 12:54:30</t>
  </si>
  <si>
    <t>27.11.2019 12:54:32</t>
  </si>
  <si>
    <t>27.11.2019 12:54:48</t>
  </si>
  <si>
    <t>27.11.2019 12:54:50</t>
  </si>
  <si>
    <t>27.11.2019 12:54:51</t>
  </si>
  <si>
    <t>27.11.2019 12:54:53</t>
  </si>
  <si>
    <t>27.11.2019 12:55:02</t>
  </si>
  <si>
    <t>27.11.2019 12:55:03</t>
  </si>
  <si>
    <t>27.11.2019 12:55:05</t>
  </si>
  <si>
    <t>27.11.2019 12:55:06</t>
  </si>
  <si>
    <t>27.11.2019 12:55:08</t>
  </si>
  <si>
    <t>27.11.2019 12:55:47</t>
  </si>
  <si>
    <t>27.11.2019 12:55:48</t>
  </si>
  <si>
    <t>27.11.2019 12:55:50</t>
  </si>
  <si>
    <t>27.11.2019 12:55:51</t>
  </si>
  <si>
    <t>27.11.2019 12:55:53</t>
  </si>
  <si>
    <t>27.11.2019 12:55:59</t>
  </si>
  <si>
    <t>27.11.2019 12:56:00</t>
  </si>
  <si>
    <t>27.11.2019 12:56:02</t>
  </si>
  <si>
    <t>27.11.2019 12:56:03</t>
  </si>
  <si>
    <t>27.11.2019 12:56:11</t>
  </si>
  <si>
    <t>27.11.2019 12:56:12</t>
  </si>
  <si>
    <t>27.11.2019 12:56:14</t>
  </si>
  <si>
    <t>27.11.2019 12:56:17</t>
  </si>
  <si>
    <t>27.11.2019 12:56:23</t>
  </si>
  <si>
    <t>27.11.2019 12:56:24</t>
  </si>
  <si>
    <t>27.11.2019 12:56:26</t>
  </si>
  <si>
    <t>27.11.2019 12:56:27</t>
  </si>
  <si>
    <t>27.11.2019 12:56:39</t>
  </si>
  <si>
    <t>27.11.2019 12:56:41</t>
  </si>
  <si>
    <t>27.11.2019 12:56:42</t>
  </si>
  <si>
    <t>27.11.2019 12:56:44</t>
  </si>
  <si>
    <t>27.11.2019 12:57:02</t>
  </si>
  <si>
    <t>27.11.2019 12:57:03</t>
  </si>
  <si>
    <t>27.11.2019 12:57:05</t>
  </si>
  <si>
    <t>27.11.2019 12:57:06</t>
  </si>
  <si>
    <t>27.11.2019 12:57:08</t>
  </si>
  <si>
    <t>27.11.2019 12:57:09</t>
  </si>
  <si>
    <t>27.11.2019 12:57:11</t>
  </si>
  <si>
    <t>27.11.2019 12:57:12</t>
  </si>
  <si>
    <t>27.11.2019 12:57:14</t>
  </si>
  <si>
    <t>27.11.2019 12:57:15</t>
  </si>
  <si>
    <t>27.11.2019 12:57:17</t>
  </si>
  <si>
    <t>27.11.2019 12:58:45</t>
  </si>
  <si>
    <t>27.11.2019 12:58:47</t>
  </si>
  <si>
    <t>27.11.2019 12:58:48</t>
  </si>
  <si>
    <t>27.11.2019 12:58:50</t>
  </si>
  <si>
    <t>27.11.2019 12:58:51</t>
  </si>
  <si>
    <t>27.11.2019 12:58:53</t>
  </si>
  <si>
    <t>27.11.2019 12:58:56</t>
  </si>
  <si>
    <t>27.11.2019 12:59:17</t>
  </si>
  <si>
    <t>27.11.2019 12:59:18</t>
  </si>
  <si>
    <t>27.11.2019 12:59:20</t>
  </si>
  <si>
    <t>27.11.2019 12:59:21</t>
  </si>
  <si>
    <t>27.11.2019 12:59:23</t>
  </si>
  <si>
    <t>27.11.2019 12:59:24</t>
  </si>
  <si>
    <t>27.11.2019 12:59:26</t>
  </si>
  <si>
    <t>27.11.2019 12:59:27</t>
  </si>
  <si>
    <t>27.11.2019 12:59:29</t>
  </si>
  <si>
    <t>27.11.2019 12:59:32</t>
  </si>
  <si>
    <t>27.11.2019 12:59:33</t>
  </si>
  <si>
    <t>27.11.2019 12:59:35</t>
  </si>
  <si>
    <t>27.11.2019 12:59:36</t>
  </si>
  <si>
    <t>27.11.2019 12:59:38</t>
  </si>
  <si>
    <t>27.11.2019 12:59:47</t>
  </si>
  <si>
    <t>27.11.2019 12:59:48</t>
  </si>
  <si>
    <t>27.11.2019 12:59:50</t>
  </si>
  <si>
    <t>27.11.2019 13:00:17</t>
  </si>
  <si>
    <t>27.11.2019 13:00:18</t>
  </si>
  <si>
    <t>27.11.2019 13:01:41</t>
  </si>
  <si>
    <t>27.11.2019 13:01:42</t>
  </si>
  <si>
    <t>27.11.2019 13:01:44</t>
  </si>
  <si>
    <t>27.11.2019 13:01:45</t>
  </si>
  <si>
    <t>27.11.2019 13:01:47</t>
  </si>
  <si>
    <t>27.11.2019 13:01:48</t>
  </si>
  <si>
    <t>27.11.2019 13:01:50</t>
  </si>
  <si>
    <t>27.11.2019 13:01:51</t>
  </si>
  <si>
    <t>27.11.2019 13:01:56</t>
  </si>
  <si>
    <t>27.11.2019 13:01:59</t>
  </si>
  <si>
    <t>27.11.2019 13:02:03</t>
  </si>
  <si>
    <t>27.11.2019 13:02:05</t>
  </si>
  <si>
    <t>27.11.2019 13:02:06</t>
  </si>
  <si>
    <t>27.11.2019 13:02:09</t>
  </si>
  <si>
    <t>27.11.2019 13:02:12</t>
  </si>
  <si>
    <t>27.11.2019 13:02:15</t>
  </si>
  <si>
    <t>27.11.2019 13:02:17</t>
  </si>
  <si>
    <t>27.11.2019 13:02:50</t>
  </si>
  <si>
    <t>27.11.2019 13:02:51</t>
  </si>
  <si>
    <t>27.11.2019 13:03:36</t>
  </si>
  <si>
    <t>27.11.2019 13:03:38</t>
  </si>
  <si>
    <t>27.11.2019 13:03:41</t>
  </si>
  <si>
    <t>27.11.2019 13:03:42</t>
  </si>
  <si>
    <t>27.11.2019 13:04:32</t>
  </si>
  <si>
    <t>27.11.2019 13:04:33</t>
  </si>
  <si>
    <t>27.11.2019 13:04:35</t>
  </si>
  <si>
    <t>27.11.2019 13:04:36</t>
  </si>
  <si>
    <t>27.11.2019 13:04:38</t>
  </si>
  <si>
    <t>27.11.2019 13:06:00</t>
  </si>
  <si>
    <t>27.11.2019 13:06:02</t>
  </si>
  <si>
    <t>27.11.2019 13:06:03</t>
  </si>
  <si>
    <t>27.11.2019 13:06:05</t>
  </si>
  <si>
    <t>27.11.2019 13:06:12</t>
  </si>
  <si>
    <t>27.11.2019 13:06:14</t>
  </si>
  <si>
    <t>27.11.2019 13:06:15</t>
  </si>
  <si>
    <t>27.11.2019 13:06:17</t>
  </si>
  <si>
    <t>27.11.2019 13:07:14</t>
  </si>
  <si>
    <t>27.11.2019 13:07:15</t>
  </si>
  <si>
    <t>27.11.2019 13:07:17</t>
  </si>
  <si>
    <t>27.11.2019 13:07:24</t>
  </si>
  <si>
    <t>27.11.2019 13:07:26</t>
  </si>
  <si>
    <t>27.11.2019 13:07:27</t>
  </si>
  <si>
    <t>27.11.2019 13:07:29</t>
  </si>
  <si>
    <t>27.11.2019 13:08:23</t>
  </si>
  <si>
    <t>27.11.2019 13:08:24</t>
  </si>
  <si>
    <t>27.11.2019 13:08:26</t>
  </si>
  <si>
    <t>27.11.2019 13:08:27</t>
  </si>
  <si>
    <t>27.11.2019 13:08:29</t>
  </si>
  <si>
    <t>27.11.2019 13:08:30</t>
  </si>
  <si>
    <t>27.11.2019 13:08:32</t>
  </si>
  <si>
    <t>27.11.2019 13:08:56</t>
  </si>
  <si>
    <t>27.11.2019 13:08:57</t>
  </si>
  <si>
    <t>27.11.2019 13:08:59</t>
  </si>
  <si>
    <t>27.11.2019 13:09:00</t>
  </si>
  <si>
    <t>27.11.2019 13:09:02</t>
  </si>
  <si>
    <t>27.11.2019 13:09:14</t>
  </si>
  <si>
    <t>27.11.2019 13:09:15</t>
  </si>
  <si>
    <t>27.11.2019 13:09:17</t>
  </si>
  <si>
    <t>27.11.2019 13:09:18</t>
  </si>
  <si>
    <t>27.11.2019 13:09:42</t>
  </si>
  <si>
    <t>27.11.2019 13:09:44</t>
  </si>
  <si>
    <t>27.11.2019 13:09:45</t>
  </si>
  <si>
    <t>27.11.2019 13:10:18</t>
  </si>
  <si>
    <t>27.11.2019 13:10:33</t>
  </si>
  <si>
    <t>27.11.2019 13:10:35</t>
  </si>
  <si>
    <t>27.11.2019 13:10:36</t>
  </si>
  <si>
    <t>27.11.2019 13:10:38</t>
  </si>
  <si>
    <t>27.11.2019 13:10:48</t>
  </si>
  <si>
    <t>27.11.2019 13:10:50</t>
  </si>
  <si>
    <t>27.11.2019 13:10:51</t>
  </si>
  <si>
    <t>27.11.2019 13:10:53</t>
  </si>
  <si>
    <t>27.11.2019 13:10:54</t>
  </si>
  <si>
    <t>27.11.2019 13:11:33</t>
  </si>
  <si>
    <t>27.11.2019 13:11:35</t>
  </si>
  <si>
    <t>27.11.2019 13:11:36</t>
  </si>
  <si>
    <t>27.11.2019 13:11:54</t>
  </si>
  <si>
    <t>27.11.2019 13:11:56</t>
  </si>
  <si>
    <t>27.11.2019 13:11:57</t>
  </si>
  <si>
    <t>27.11.2019 13:11:59</t>
  </si>
  <si>
    <t>27.11.2019 13:12:00</t>
  </si>
  <si>
    <t>27.11.2019 13:12:08</t>
  </si>
  <si>
    <t>27.11.2019 13:12:09</t>
  </si>
  <si>
    <t>27.11.2019 13:12:11</t>
  </si>
  <si>
    <t>27.11.2019 13:12:12</t>
  </si>
  <si>
    <t>27.11.2019 13:12:14</t>
  </si>
  <si>
    <t>27.11.2019 13:12:47</t>
  </si>
  <si>
    <t>27.11.2019 13:12:48</t>
  </si>
  <si>
    <t>27.11.2019 13:13:14</t>
  </si>
  <si>
    <t>27.11.2019 13:13:15</t>
  </si>
  <si>
    <t>27.11.2019 13:13:17</t>
  </si>
  <si>
    <t>27.11.2019 13:13:51</t>
  </si>
  <si>
    <t>27.11.2019 13:13:53</t>
  </si>
  <si>
    <t>27.11.2019 13:13:54</t>
  </si>
  <si>
    <t>27.11.2019 13:13:56</t>
  </si>
  <si>
    <t>27.11.2019 13:13:57</t>
  </si>
  <si>
    <t>27.11.2019 13:14:00</t>
  </si>
  <si>
    <t>27.11.2019 13:14:09</t>
  </si>
  <si>
    <t>27.11.2019 13:14:11</t>
  </si>
  <si>
    <t>27.11.2019 13:14:24</t>
  </si>
  <si>
    <t>27.11.2019 13:14:26</t>
  </si>
  <si>
    <t>27.11.2019 13:14:27</t>
  </si>
  <si>
    <t>27.11.2019 13:14:29</t>
  </si>
  <si>
    <t>27.11.2019 13:14:30</t>
  </si>
  <si>
    <t>27.11.2019 13:14:32</t>
  </si>
  <si>
    <t>27.11.2019 13:14:35</t>
  </si>
  <si>
    <t>27.11.2019 13:14:54</t>
  </si>
  <si>
    <t>27.11.2019 13:14:56</t>
  </si>
  <si>
    <t>27.11.2019 13:14:57</t>
  </si>
  <si>
    <t>27.11.2019 13:14:59</t>
  </si>
  <si>
    <t>27.11.2019 13:15:00</t>
  </si>
  <si>
    <t>27.11.2019 13:15:44</t>
  </si>
  <si>
    <t>27.11.2019 13:15:45</t>
  </si>
  <si>
    <t>27.11.2019 13:15:47</t>
  </si>
  <si>
    <t>27.11.2019 13:15:48</t>
  </si>
  <si>
    <t>27.11.2019 13:15:50</t>
  </si>
  <si>
    <t>27.11.2019 13:15:57</t>
  </si>
  <si>
    <t>27.11.2019 13:15:58</t>
  </si>
  <si>
    <t>27.11.2019 13:16:00</t>
  </si>
  <si>
    <t>27.11.2019 13:16:03</t>
  </si>
  <si>
    <t>27.11.2019 13:16:04</t>
  </si>
  <si>
    <t>27.11.2019 13:16:06</t>
  </si>
  <si>
    <t>27.11.2019 13:16:07</t>
  </si>
  <si>
    <t>27.11.2019 13:16:09</t>
  </si>
  <si>
    <t>27.11.2019 13:16:10</t>
  </si>
  <si>
    <t>27.11.2019 13:16:58</t>
  </si>
  <si>
    <t>27.11.2019 13:17:00</t>
  </si>
  <si>
    <t>27.11.2019 13:17:01</t>
  </si>
  <si>
    <t>27.11.2019 13:17:04</t>
  </si>
  <si>
    <t>27.11.2019 13:17:06</t>
  </si>
  <si>
    <t>27.11.2019 13:17:16</t>
  </si>
  <si>
    <t>27.11.2019 13:17:18</t>
  </si>
  <si>
    <t>27.11.2019 13:17:21</t>
  </si>
  <si>
    <t>27.11.2019 13:17:22</t>
  </si>
  <si>
    <t>27.11.2019 13:17:24</t>
  </si>
  <si>
    <t>27.11.2019 13:17:25</t>
  </si>
  <si>
    <t>27.11.2019 13:17:42</t>
  </si>
  <si>
    <t>27.11.2019 13:17:43</t>
  </si>
  <si>
    <t>27.11.2019 13:17:45</t>
  </si>
  <si>
    <t>27.11.2019 13:17:46</t>
  </si>
  <si>
    <t>27.11.2019 13:18:07</t>
  </si>
  <si>
    <t>27.11.2019 13:18:09</t>
  </si>
  <si>
    <t>27.11.2019 13:18:10</t>
  </si>
  <si>
    <t>27.11.2019 13:18:12</t>
  </si>
  <si>
    <t>27.11.2019 13:18:13</t>
  </si>
  <si>
    <t>27.11.2019 13:18:24</t>
  </si>
  <si>
    <t>27.11.2019 13:18:25</t>
  </si>
  <si>
    <t>27.11.2019 13:18:27</t>
  </si>
  <si>
    <t>27.11.2019 13:18:28</t>
  </si>
  <si>
    <t>27.11.2019 13:18:30</t>
  </si>
  <si>
    <t>27.11.2019 13:18:31</t>
  </si>
  <si>
    <t>27.11.2019 13:18:33</t>
  </si>
  <si>
    <t>27.11.2019 13:18:34</t>
  </si>
  <si>
    <t>27.11.2019 13:18:36</t>
  </si>
  <si>
    <t>27.11.2019 13:19:25</t>
  </si>
  <si>
    <t>27.11.2019 13:19:27</t>
  </si>
  <si>
    <t>27.11.2019 13:19:28</t>
  </si>
  <si>
    <t>27.11.2019 13:19:30</t>
  </si>
  <si>
    <t>27.11.2019 13:19:31</t>
  </si>
  <si>
    <t>27.11.2019 13:19:43</t>
  </si>
  <si>
    <t>27.11.2019 13:19:45</t>
  </si>
  <si>
    <t>27.11.2019 13:19:46</t>
  </si>
  <si>
    <t>27.11.2019 13:19:48</t>
  </si>
  <si>
    <t>27.11.2019 13:19:55</t>
  </si>
  <si>
    <t>27.11.2019 13:19:57</t>
  </si>
  <si>
    <t>27.11.2019 13:20:22</t>
  </si>
  <si>
    <t>27.11.2019 13:20:24</t>
  </si>
  <si>
    <t>27.11.2019 13:20:27</t>
  </si>
  <si>
    <t>27.11.2019 13:20:28</t>
  </si>
  <si>
    <t>27.11.2019 13:20:30</t>
  </si>
  <si>
    <t>27.11.2019 13:20:34</t>
  </si>
  <si>
    <t>27.11.2019 13:20:42</t>
  </si>
  <si>
    <t>27.11.2019 13:20:43</t>
  </si>
  <si>
    <t>27.11.2019 13:20:45</t>
  </si>
  <si>
    <t>27.11.2019 13:20:46</t>
  </si>
  <si>
    <t>27.11.2019 13:22:15</t>
  </si>
  <si>
    <t>27.11.2019 13:22:16</t>
  </si>
  <si>
    <t>27.11.2019 13:22:18</t>
  </si>
  <si>
    <t>27.11.2019 13:22:19</t>
  </si>
  <si>
    <t>27.11.2019 13:22:21</t>
  </si>
  <si>
    <t>27.11.2019 13:22:24</t>
  </si>
  <si>
    <t>27.11.2019 13:23:18</t>
  </si>
  <si>
    <t>27.11.2019 13:23:19</t>
  </si>
  <si>
    <t>27.11.2019 13:23:24</t>
  </si>
  <si>
    <t>27.11.2019 13:23:25</t>
  </si>
  <si>
    <t>27.11.2019 13:23:27</t>
  </si>
  <si>
    <t>27.11.2019 13:23:28</t>
  </si>
  <si>
    <t>27.11.2019 13:24:36</t>
  </si>
  <si>
    <t>27.11.2019 13:24:37</t>
  </si>
  <si>
    <t>27.11.2019 13:24:39</t>
  </si>
  <si>
    <t>27.11.2019 13:24:40</t>
  </si>
  <si>
    <t>27.11.2019 13:26:10</t>
  </si>
  <si>
    <t>27.11.2019 13:26:12</t>
  </si>
  <si>
    <t>27.11.2019 13:26:13</t>
  </si>
  <si>
    <t>27.11.2019 13:26:25</t>
  </si>
  <si>
    <t>27.11.2019 13:26:27</t>
  </si>
  <si>
    <t>27.11.2019 13:26:28</t>
  </si>
  <si>
    <t>27.11.2019 13:26:30</t>
  </si>
  <si>
    <t>27.11.2019 13:26:31</t>
  </si>
  <si>
    <t>27.11.2019 13:27:06</t>
  </si>
  <si>
    <t>27.11.2019 13:27:07</t>
  </si>
  <si>
    <t>27.11.2019 13:27:09</t>
  </si>
  <si>
    <t>27.11.2019 13:27:10</t>
  </si>
  <si>
    <t>27.11.2019 13:28:12</t>
  </si>
  <si>
    <t>27.11.2019 13:28:13</t>
  </si>
  <si>
    <t>27.11.2019 13:28:15</t>
  </si>
  <si>
    <t>27.11.2019 13:28:16</t>
  </si>
  <si>
    <t>27.11.2019 13:28:19</t>
  </si>
  <si>
    <t>27.11.2019 13:28:54</t>
  </si>
  <si>
    <t>27.11.2019 13:28:55</t>
  </si>
  <si>
    <t>27.11.2019 13:28:57</t>
  </si>
  <si>
    <t>27.11.2019 13:28:58</t>
  </si>
  <si>
    <t>27.11.2019 13:29:01</t>
  </si>
  <si>
    <t>27.11.2019 13:29:02</t>
  </si>
  <si>
    <t>27.11.2019 13:29:04</t>
  </si>
  <si>
    <t>27.11.2019 13:29:05</t>
  </si>
  <si>
    <t>27.11.2019 13:29:10</t>
  </si>
  <si>
    <t>27.11.2019 13:29:11</t>
  </si>
  <si>
    <t>27.11.2019 13:29:13</t>
  </si>
  <si>
    <t>27.11.2019 13:29:14</t>
  </si>
  <si>
    <t>27.11.2019 13:29:16</t>
  </si>
  <si>
    <t>27.11.2019 13:29:17</t>
  </si>
  <si>
    <t>27.11.2019 13:29:22</t>
  </si>
  <si>
    <t>27.11.2019 13:29:23</t>
  </si>
  <si>
    <t>27.11.2019 13:29:25</t>
  </si>
  <si>
    <t>27.11.2019 13:29:26</t>
  </si>
  <si>
    <t>27.11.2019 13:29:31</t>
  </si>
  <si>
    <t>27.11.2019 13:29:38</t>
  </si>
  <si>
    <t>27.11.2019 13:29:40</t>
  </si>
  <si>
    <t>27.11.2019 13:29:41</t>
  </si>
  <si>
    <t>27.11.2019 13:29:43</t>
  </si>
  <si>
    <t>27.11.2019 13:29:58</t>
  </si>
  <si>
    <t>27.11.2019 13:29:59</t>
  </si>
  <si>
    <t>27.11.2019 13:30:01</t>
  </si>
  <si>
    <t>27.11.2019 13:30:02</t>
  </si>
  <si>
    <t>27.11.2019 13:30:05</t>
  </si>
  <si>
    <t>27.11.2019 13:30:07</t>
  </si>
  <si>
    <t>27.11.2019 13:30:26</t>
  </si>
  <si>
    <t>27.11.2019 13:30:28</t>
  </si>
  <si>
    <t>27.11.2019 13:30:29</t>
  </si>
  <si>
    <t>27.11.2019 13:30:31</t>
  </si>
  <si>
    <t>27.11.2019 13:30:52</t>
  </si>
  <si>
    <t>27.11.2019 13:30:53</t>
  </si>
  <si>
    <t>27.11.2019 13:30:55</t>
  </si>
  <si>
    <t>27.11.2019 13:30:56</t>
  </si>
  <si>
    <t>27.11.2019 13:31:44</t>
  </si>
  <si>
    <t>27.11.2019 13:31:46</t>
  </si>
  <si>
    <t>27.11.2019 13:31:47</t>
  </si>
  <si>
    <t>27.11.2019 13:31:52</t>
  </si>
  <si>
    <t>27.11.2019 13:31:53</t>
  </si>
  <si>
    <t>27.11.2019 13:31:55</t>
  </si>
  <si>
    <t>27.11.2019 13:31:59</t>
  </si>
  <si>
    <t>27.11.2019 13:32:01</t>
  </si>
  <si>
    <t>27.11.2019 13:32:02</t>
  </si>
  <si>
    <t>27.11.2019 13:32:04</t>
  </si>
  <si>
    <t>27.11.2019 13:32:05</t>
  </si>
  <si>
    <t>27.11.2019 13:32:07</t>
  </si>
  <si>
    <t>27.11.2019 13:32:08</t>
  </si>
  <si>
    <t>27.11.2019 13:32:20</t>
  </si>
  <si>
    <t>27.11.2019 13:32:22</t>
  </si>
  <si>
    <t>27.11.2019 13:32:23</t>
  </si>
  <si>
    <t>27.11.2019 13:32:25</t>
  </si>
  <si>
    <t>27.11.2019 13:32:32</t>
  </si>
  <si>
    <t>27.11.2019 13:32:34</t>
  </si>
  <si>
    <t>27.11.2019 13:32:35</t>
  </si>
  <si>
    <t>27.11.2019 13:33:50</t>
  </si>
  <si>
    <t>27.11.2019 13:33:55</t>
  </si>
  <si>
    <t>27.11.2019 13:33:56</t>
  </si>
  <si>
    <t>27.11.2019 13:34:04</t>
  </si>
  <si>
    <t>27.11.2019 13:34:05</t>
  </si>
  <si>
    <t>27.11.2019 13:34:07</t>
  </si>
  <si>
    <t>27.11.2019 13:34:08</t>
  </si>
  <si>
    <t>27.11.2019 13:34:10</t>
  </si>
  <si>
    <t>27.11.2019 13:34:11</t>
  </si>
  <si>
    <t>27.11.2019 13:34:13</t>
  </si>
  <si>
    <t>27.11.2019 13:34:14</t>
  </si>
  <si>
    <t>27.11.2019 13:34:16</t>
  </si>
  <si>
    <t>27.11.2019 13:34:29</t>
  </si>
  <si>
    <t>27.11.2019 13:34:31</t>
  </si>
  <si>
    <t>27.11.2019 13:34:32</t>
  </si>
  <si>
    <t>27.11.2019 13:34:34</t>
  </si>
  <si>
    <t>27.11.2019 13:34:49</t>
  </si>
  <si>
    <t>27.11.2019 13:34:50</t>
  </si>
  <si>
    <t>27.11.2019 13:34:52</t>
  </si>
  <si>
    <t>27.11.2019 13:34:53</t>
  </si>
  <si>
    <t>27.11.2019 13:34:58</t>
  </si>
  <si>
    <t>27.11.2019 13:34:59</t>
  </si>
  <si>
    <t>27.11.2019 13:35:01</t>
  </si>
  <si>
    <t>27.11.2019 13:36:01</t>
  </si>
  <si>
    <t>27.11.2019 13:36:02</t>
  </si>
  <si>
    <t>27.11.2019 13:36:04</t>
  </si>
  <si>
    <t>27.11.2019 13:36:26</t>
  </si>
  <si>
    <t>27.11.2019 13:36:28</t>
  </si>
  <si>
    <t>27.11.2019 13:36:29</t>
  </si>
  <si>
    <t>27.11.2019 13:36:31</t>
  </si>
  <si>
    <t>27.11.2019 13:36:32</t>
  </si>
  <si>
    <t>27.11.2019 13:36:34</t>
  </si>
  <si>
    <t>27.11.2019 13:36:35</t>
  </si>
  <si>
    <t>27.11.2019 13:36:40</t>
  </si>
  <si>
    <t>27.11.2019 13:36:41</t>
  </si>
  <si>
    <t>27.11.2019 13:36:43</t>
  </si>
  <si>
    <t>27.11.2019 13:36:46</t>
  </si>
  <si>
    <t>27.11.2019 13:36:47</t>
  </si>
  <si>
    <t>27.11.2019 13:36:49</t>
  </si>
  <si>
    <t>27.11.2019 13:36:50</t>
  </si>
  <si>
    <t>27.11.2019 13:36:53</t>
  </si>
  <si>
    <t>27.11.2019 13:36:55</t>
  </si>
  <si>
    <t>27.11.2019 13:36:56</t>
  </si>
  <si>
    <t>27.11.2019 13:36:58</t>
  </si>
  <si>
    <t>27.11.2019 13:36:59</t>
  </si>
  <si>
    <t>27.11.2019 13:37:37</t>
  </si>
  <si>
    <t>27.11.2019 13:37:38</t>
  </si>
  <si>
    <t>27.11.2019 13:37:41</t>
  </si>
  <si>
    <t>27.11.2019 13:37:49</t>
  </si>
  <si>
    <t>27.11.2019 13:37:50</t>
  </si>
  <si>
    <t>27.11.2019 13:37:52</t>
  </si>
  <si>
    <t>27.11.2019 13:38:01</t>
  </si>
  <si>
    <t>27.11.2019 13:38:02</t>
  </si>
  <si>
    <t>27.11.2019 13:38:04</t>
  </si>
  <si>
    <t>27.11.2019 13:38:07</t>
  </si>
  <si>
    <t>27.11.2019 13:38:08</t>
  </si>
  <si>
    <t>27.11.2019 13:38:10</t>
  </si>
  <si>
    <t>27.11.2019 13:38:11</t>
  </si>
  <si>
    <t>27.11.2019 13:38:13</t>
  </si>
  <si>
    <t>27.11.2019 13:38:16</t>
  </si>
  <si>
    <t>27.11.2019 13:38:34</t>
  </si>
  <si>
    <t>27.11.2019 13:38:40</t>
  </si>
  <si>
    <t>27.11.2019 13:38:41</t>
  </si>
  <si>
    <t>27.11.2019 13:38:46</t>
  </si>
  <si>
    <t>27.11.2019 13:38:47</t>
  </si>
  <si>
    <t>27.11.2019 13:38:49</t>
  </si>
  <si>
    <t>27.11.2019 13:38:50</t>
  </si>
  <si>
    <t>27.11.2019 13:40:40</t>
  </si>
  <si>
    <t>27.11.2019 13:40:41</t>
  </si>
  <si>
    <t>27.11.2019 13:40:43</t>
  </si>
  <si>
    <t>27.11.2019 13:40:44</t>
  </si>
  <si>
    <t>27.11.2019 13:41:04</t>
  </si>
  <si>
    <t>27.11.2019 13:41:07</t>
  </si>
  <si>
    <t>27.11.2019 13:41:08</t>
  </si>
  <si>
    <t>27.11.2019 13:41:10</t>
  </si>
  <si>
    <t>27.11.2019 13:41:11</t>
  </si>
  <si>
    <t>27.11.2019 13:41:13</t>
  </si>
  <si>
    <t>27.11.2019 13:41:14</t>
  </si>
  <si>
    <t>27.11.2019 13:41:44</t>
  </si>
  <si>
    <t>27.11.2019 13:41:46</t>
  </si>
  <si>
    <t>27.11.2019 13:41:47</t>
  </si>
  <si>
    <t>27.11.2019 13:41:49</t>
  </si>
  <si>
    <t>27.11.2019 13:41:50</t>
  </si>
  <si>
    <t>27.11.2019 13:42:31</t>
  </si>
  <si>
    <t>27.11.2019 13:42:34</t>
  </si>
  <si>
    <t>27.11.2019 13:43:02</t>
  </si>
  <si>
    <t>27.11.2019 13:43:04</t>
  </si>
  <si>
    <t>27.11.2019 13:43:05</t>
  </si>
  <si>
    <t>27.11.2019 13:43:07</t>
  </si>
  <si>
    <t>27.11.2019 13:43:08</t>
  </si>
  <si>
    <t>27.11.2019 13:43:29</t>
  </si>
  <si>
    <t>27.11.2019 13:43:31</t>
  </si>
  <si>
    <t>27.11.2019 13:43:32</t>
  </si>
  <si>
    <t>27.11.2019 13:43:34</t>
  </si>
  <si>
    <t>27.11.2019 13:43:35</t>
  </si>
  <si>
    <t>27.11.2019 13:43:49</t>
  </si>
  <si>
    <t>27.11.2019 13:43:50</t>
  </si>
  <si>
    <t>27.11.2019 13:43:52</t>
  </si>
  <si>
    <t>27.11.2019 13:44:08</t>
  </si>
  <si>
    <t>27.11.2019 13:44:10</t>
  </si>
  <si>
    <t>27.11.2019 13:44:11</t>
  </si>
  <si>
    <t>27.11.2019 13:44:32</t>
  </si>
  <si>
    <t>27.11.2019 13:44:41</t>
  </si>
  <si>
    <t>27.11.2019 13:44:43</t>
  </si>
  <si>
    <t>27.11.2019 13:44:44</t>
  </si>
  <si>
    <t>27.11.2019 13:45:35</t>
  </si>
  <si>
    <t>27.11.2019 13:45:37</t>
  </si>
  <si>
    <t>27.11.2019 13:45:38</t>
  </si>
  <si>
    <t>27.11.2019 13:45:40</t>
  </si>
  <si>
    <t>27.11.2019 13:45:41</t>
  </si>
  <si>
    <t>27.11.2019 13:45:43</t>
  </si>
  <si>
    <t>27.11.2019 13:45:44</t>
  </si>
  <si>
    <t>27.11.2019 13:46:13</t>
  </si>
  <si>
    <t>27.11.2019 13:46:14</t>
  </si>
  <si>
    <t>27.11.2019 13:46:16</t>
  </si>
  <si>
    <t>27.11.2019 13:46:17</t>
  </si>
  <si>
    <t>27.11.2019 13:46:19</t>
  </si>
  <si>
    <t>27.11.2019 13:46:20</t>
  </si>
  <si>
    <t>27.11.2019 13:48:26</t>
  </si>
  <si>
    <t>27.11.2019 13:48:29</t>
  </si>
  <si>
    <t>27.11.2019 13:48:31</t>
  </si>
  <si>
    <t>27.11.2019 13:48:32</t>
  </si>
  <si>
    <t>27.11.2019 13:49:04</t>
  </si>
  <si>
    <t>27.11.2019 13:49:05</t>
  </si>
  <si>
    <t>27.11.2019 13:49:07</t>
  </si>
  <si>
    <t>27.11.2019 13:49:08</t>
  </si>
  <si>
    <t>27.11.2019 13:49:10</t>
  </si>
  <si>
    <t>27.11.2019 13:49:13</t>
  </si>
  <si>
    <t>27.11.2019 13:49:14</t>
  </si>
  <si>
    <t>27.11.2019 13:49:16</t>
  </si>
  <si>
    <t>27.11.2019 13:49:17</t>
  </si>
  <si>
    <t>27.11.2019 13:49:53</t>
  </si>
  <si>
    <t>27.11.2019 13:49:55</t>
  </si>
  <si>
    <t>27.11.2019 13:49:56</t>
  </si>
  <si>
    <t>27.11.2019 13:49:58</t>
  </si>
  <si>
    <t>27.11.2019 13:51:49</t>
  </si>
  <si>
    <t>27.11.2019 13:51:50</t>
  </si>
  <si>
    <t>27.11.2019 13:51:53</t>
  </si>
  <si>
    <t>27.11.2019 13:51:55</t>
  </si>
  <si>
    <t>27.11.2019 13:51:56</t>
  </si>
  <si>
    <t>27.11.2019 13:51:59</t>
  </si>
  <si>
    <t>27.11.2019 13:52:01</t>
  </si>
  <si>
    <t>27.11.2019 13:52:02</t>
  </si>
  <si>
    <t>27.11.2019 13:52:07</t>
  </si>
  <si>
    <t>27.11.2019 13:52:08</t>
  </si>
  <si>
    <t>27.11.2019 13:52:10</t>
  </si>
  <si>
    <t>27.11.2019 13:52:11</t>
  </si>
  <si>
    <t>27.11.2019 13:52:13</t>
  </si>
  <si>
    <t>27.11.2019 13:52:14</t>
  </si>
  <si>
    <t>27.11.2019 13:52:16</t>
  </si>
  <si>
    <t>27.11.2019 13:52:17</t>
  </si>
  <si>
    <t>27.11.2019 13:52:19</t>
  </si>
  <si>
    <t>27.11.2019 13:52:20</t>
  </si>
  <si>
    <t>27.11.2019 13:52:22</t>
  </si>
  <si>
    <t>27.11.2019 13:52:23</t>
  </si>
  <si>
    <t>27.11.2019 13:52:26</t>
  </si>
  <si>
    <t>27.11.2019 13:52:28</t>
  </si>
  <si>
    <t>27.11.2019 13:52:29</t>
  </si>
  <si>
    <t>27.11.2019 13:52:40</t>
  </si>
  <si>
    <t>27.11.2019 13:52:41</t>
  </si>
  <si>
    <t>27.11.2019 13:53:08</t>
  </si>
  <si>
    <t>27.11.2019 13:53:10</t>
  </si>
  <si>
    <t>27.11.2019 13:53:11</t>
  </si>
  <si>
    <t>27.11.2019 13:53:13</t>
  </si>
  <si>
    <t>27.11.2019 13:53:14</t>
  </si>
  <si>
    <t>27.11.2019 13:53:16</t>
  </si>
  <si>
    <t>27.11.2019 13:53:17</t>
  </si>
  <si>
    <t>27.11.2019 13:53:19</t>
  </si>
  <si>
    <t>27.11.2019 13:53:20</t>
  </si>
  <si>
    <t>27.11.2019 13:53:21</t>
  </si>
  <si>
    <t>27.11.2019 13:53:23</t>
  </si>
  <si>
    <t>27.11.2019 13:53:24</t>
  </si>
  <si>
    <t>27.11.2019 13:54:08</t>
  </si>
  <si>
    <t>27.11.2019 13:54:09</t>
  </si>
  <si>
    <t>27.11.2019 13:54:11</t>
  </si>
  <si>
    <t>27.11.2019 13:54:12</t>
  </si>
  <si>
    <t>27.11.2019 13:54:14</t>
  </si>
  <si>
    <t>27.11.2019 13:54:32</t>
  </si>
  <si>
    <t>27.11.2019 13:54:33</t>
  </si>
  <si>
    <t>27.11.2019 13:54:35</t>
  </si>
  <si>
    <t>27.11.2019 13:54:36</t>
  </si>
  <si>
    <t>27.11.2019 13:54:38</t>
  </si>
  <si>
    <t>27.11.2019 13:54:39</t>
  </si>
  <si>
    <t>27.11.2019 13:54:44</t>
  </si>
  <si>
    <t>27.11.2019 13:54:45</t>
  </si>
  <si>
    <t>27.11.2019 13:54:47</t>
  </si>
  <si>
    <t>27.11.2019 13:54:48</t>
  </si>
  <si>
    <t>27.11.2019 13:54:50</t>
  </si>
  <si>
    <t>27.11.2019 13:54:51</t>
  </si>
  <si>
    <t>27.11.2019 13:54:53</t>
  </si>
  <si>
    <t>27.11.2019 13:54:54</t>
  </si>
  <si>
    <t>27.11.2019 13:54:59</t>
  </si>
  <si>
    <t>27.11.2019 13:55:00</t>
  </si>
  <si>
    <t>27.11.2019 13:55:02</t>
  </si>
  <si>
    <t>27.11.2019 13:55:03</t>
  </si>
  <si>
    <t>27.11.2019 13:55:05</t>
  </si>
  <si>
    <t>27.11.2019 13:55:06</t>
  </si>
  <si>
    <t>27.11.2019 13:55:08</t>
  </si>
  <si>
    <t>27.11.2019 13:55:09</t>
  </si>
  <si>
    <t>27.11.2019 13:55:11</t>
  </si>
  <si>
    <t>27.11.2019 13:55:24</t>
  </si>
  <si>
    <t>27.11.2019 13:55:26</t>
  </si>
  <si>
    <t>27.11.2019 13:55:27</t>
  </si>
  <si>
    <t>27.11.2019 13:55:29</t>
  </si>
  <si>
    <t>27.11.2019 13:55:30</t>
  </si>
  <si>
    <t>27.11.2019 13:55:32</t>
  </si>
  <si>
    <t>27.11.2019 13:55:33</t>
  </si>
  <si>
    <t>27.11.2019 13:55:35</t>
  </si>
  <si>
    <t>27.11.2019 13:55:36</t>
  </si>
  <si>
    <t>27.11.2019 13:56:15</t>
  </si>
  <si>
    <t>27.11.2019 13:56:20</t>
  </si>
  <si>
    <t>27.11.2019 13:56:38</t>
  </si>
  <si>
    <t>27.11.2019 13:56:42</t>
  </si>
  <si>
    <t>27.11.2019 13:56:44</t>
  </si>
  <si>
    <t>27.11.2019 13:56:45</t>
  </si>
  <si>
    <t>27.11.2019 13:56:47</t>
  </si>
  <si>
    <t>27.11.2019 13:56:48</t>
  </si>
  <si>
    <t>27.11.2019 13:56:50</t>
  </si>
  <si>
    <t>27.11.2019 13:56:51</t>
  </si>
  <si>
    <t>27.11.2019 13:56:53</t>
  </si>
  <si>
    <t>27.11.2019 13:56:54</t>
  </si>
  <si>
    <t>27.11.2019 13:56:56</t>
  </si>
  <si>
    <t>27.11.2019 13:56:57</t>
  </si>
  <si>
    <t>27.11.2019 13:56:59</t>
  </si>
  <si>
    <t>27.11.2019 13:57:00</t>
  </si>
  <si>
    <t>27.11.2019 13:57:05</t>
  </si>
  <si>
    <t>27.11.2019 13:57:29</t>
  </si>
  <si>
    <t>27.11.2019 13:57:30</t>
  </si>
  <si>
    <t>27.11.2019 13:57:32</t>
  </si>
  <si>
    <t>27.11.2019 13:57:33</t>
  </si>
  <si>
    <t>27.11.2019 13:57:35</t>
  </si>
  <si>
    <t>27.11.2019 13:57:36</t>
  </si>
  <si>
    <t>27.11.2019 13:57:38</t>
  </si>
  <si>
    <t>27.11.2019 13:57:41</t>
  </si>
  <si>
    <t>27.11.2019 13:57:42</t>
  </si>
  <si>
    <t>27.11.2019 13:57:53</t>
  </si>
  <si>
    <t>27.11.2019 13:57:54</t>
  </si>
  <si>
    <t>27.11.2019 13:57:56</t>
  </si>
  <si>
    <t>27.11.2019 13:57:57</t>
  </si>
  <si>
    <t>27.11.2019 13:58:24</t>
  </si>
  <si>
    <t>27.11.2019 13:58:26</t>
  </si>
  <si>
    <t>27.11.2019 13:58:27</t>
  </si>
  <si>
    <t>27.11.2019 13:58:29</t>
  </si>
  <si>
    <t>27.11.2019 13:59:09</t>
  </si>
  <si>
    <t>27.11.2019 13:59:11</t>
  </si>
  <si>
    <t>27.11.2019 13:59:12</t>
  </si>
  <si>
    <t>27.11.2019 13:59:14</t>
  </si>
  <si>
    <t>27.11.2019 13:59:15</t>
  </si>
  <si>
    <t>27.11.2019 13:59:21</t>
  </si>
  <si>
    <t>27.11.2019 13:59:23</t>
  </si>
  <si>
    <t>27.11.2019 13:59:24</t>
  </si>
  <si>
    <t>27.11.2019 13:59:26</t>
  </si>
  <si>
    <t>27.11.2019 14:01:38</t>
  </si>
  <si>
    <t>27.11.2019 14:01:39</t>
  </si>
  <si>
    <t>27.11.2019 14:01:41</t>
  </si>
  <si>
    <t>27.11.2019 14:01:42</t>
  </si>
  <si>
    <t>27.11.2019 14:01:44</t>
  </si>
  <si>
    <t>27.11.2019 14:01:45</t>
  </si>
  <si>
    <t>27.11.2019 14:01:47</t>
  </si>
  <si>
    <t>27.11.2019 14:01:48</t>
  </si>
  <si>
    <t>27.11.2019 14:02:05</t>
  </si>
  <si>
    <t>27.11.2019 14:02:06</t>
  </si>
  <si>
    <t>27.11.2019 14:02:08</t>
  </si>
  <si>
    <t>27.11.2019 14:02:11</t>
  </si>
  <si>
    <t>27.11.2019 14:02:12</t>
  </si>
  <si>
    <t>27.11.2019 14:02:14</t>
  </si>
  <si>
    <t>27.11.2019 14:03:27</t>
  </si>
  <si>
    <t>27.11.2019 14:03:29</t>
  </si>
  <si>
    <t>27.11.2019 14:03:30</t>
  </si>
  <si>
    <t>27.11.2019 14:03:32</t>
  </si>
  <si>
    <t>27.11.2019 14:03:33</t>
  </si>
  <si>
    <t>27.11.2019 14:03:36</t>
  </si>
  <si>
    <t>27.11.2019 14:03:38</t>
  </si>
  <si>
    <t>27.11.2019 14:03:39</t>
  </si>
  <si>
    <t>27.11.2019 14:03:41</t>
  </si>
  <si>
    <t>27.11.2019 14:03:42</t>
  </si>
  <si>
    <t>27.11.2019 14:03:44</t>
  </si>
  <si>
    <t>27.11.2019 14:03:45</t>
  </si>
  <si>
    <t>27.11.2019 14:04:05</t>
  </si>
  <si>
    <t>27.11.2019 14:04:06</t>
  </si>
  <si>
    <t>27.11.2019 14:04:08</t>
  </si>
  <si>
    <t>27.11.2019 14:04:09</t>
  </si>
  <si>
    <t>27.11.2019 14:04:33</t>
  </si>
  <si>
    <t>27.11.2019 14:04:35</t>
  </si>
  <si>
    <t>27.11.2019 14:04:36</t>
  </si>
  <si>
    <t>27.11.2019 14:04:38</t>
  </si>
  <si>
    <t>27.11.2019 14:04:39</t>
  </si>
  <si>
    <t>27.11.2019 14:04:41</t>
  </si>
  <si>
    <t>27.11.2019 14:05:06</t>
  </si>
  <si>
    <t>27.11.2019 14:05:08</t>
  </si>
  <si>
    <t>27.11.2019 14:05:09</t>
  </si>
  <si>
    <t>27.11.2019 14:05:11</t>
  </si>
  <si>
    <t>27.11.2019 14:05:12</t>
  </si>
  <si>
    <t>27.11.2019 14:05:14</t>
  </si>
  <si>
    <t>27.11.2019 14:05:17</t>
  </si>
  <si>
    <t>27.11.2019 14:05:47</t>
  </si>
  <si>
    <t>27.11.2019 14:05:51</t>
  </si>
  <si>
    <t>27.11.2019 14:05:53</t>
  </si>
  <si>
    <t>27.11.2019 14:05:54</t>
  </si>
  <si>
    <t>27.11.2019 14:05:56</t>
  </si>
  <si>
    <t>27.11.2019 14:05:59</t>
  </si>
  <si>
    <t>27.11.2019 14:07:20</t>
  </si>
  <si>
    <t>27.11.2019 14:07:21</t>
  </si>
  <si>
    <t>27.11.2019 14:07:23</t>
  </si>
  <si>
    <t>27.11.2019 14:09:08</t>
  </si>
  <si>
    <t>27.11.2019 14:09:09</t>
  </si>
  <si>
    <t>27.11.2019 14:09:11</t>
  </si>
  <si>
    <t>27.11.2019 14:09:12</t>
  </si>
  <si>
    <t>27.11.2019 14:09:41</t>
  </si>
  <si>
    <t>27.11.2019 14:09:42</t>
  </si>
  <si>
    <t>27.11.2019 14:09:44</t>
  </si>
  <si>
    <t>27.11.2019 14:09:45</t>
  </si>
  <si>
    <t>27.11.2019 14:10:20</t>
  </si>
  <si>
    <t>27.11.2019 14:10:21</t>
  </si>
  <si>
    <t>27.11.2019 14:10:23</t>
  </si>
  <si>
    <t>27.11.2019 14:10:24</t>
  </si>
  <si>
    <t>27.11.2019 14:10:26</t>
  </si>
  <si>
    <t>27.11.2019 14:11:17</t>
  </si>
  <si>
    <t>27.11.2019 14:11:18</t>
  </si>
  <si>
    <t>27.11.2019 14:11:20</t>
  </si>
  <si>
    <t>27.11.2019 14:11:21</t>
  </si>
  <si>
    <t>27.11.2019 14:11:27</t>
  </si>
  <si>
    <t>27.11.2019 14:11:29</t>
  </si>
  <si>
    <t>27.11.2019 14:11:30</t>
  </si>
  <si>
    <t>27.11.2019 14:11:32</t>
  </si>
  <si>
    <t>27.11.2019 14:11:33</t>
  </si>
  <si>
    <t>27.11.2019 14:11:35</t>
  </si>
  <si>
    <t>27.11.2019 14:11:36</t>
  </si>
  <si>
    <t>27.11.2019 14:11:38</t>
  </si>
  <si>
    <t>27.11.2019 14:11:39</t>
  </si>
  <si>
    <t>27.11.2019 14:11:41</t>
  </si>
  <si>
    <t>27.11.2019 14:12:15</t>
  </si>
  <si>
    <t>27.11.2019 14:12:17</t>
  </si>
  <si>
    <t>27.11.2019 14:12:18</t>
  </si>
  <si>
    <t>27.11.2019 14:12:20</t>
  </si>
  <si>
    <t>27.11.2019 14:12:21</t>
  </si>
  <si>
    <t>27.11.2019 14:12:24</t>
  </si>
  <si>
    <t>27.11.2019 14:12:30</t>
  </si>
  <si>
    <t>27.11.2019 14:12:32</t>
  </si>
  <si>
    <t>27.11.2019 14:12:33</t>
  </si>
  <si>
    <t>27.11.2019 14:12:35</t>
  </si>
  <si>
    <t>27.11.2019 14:12:36</t>
  </si>
  <si>
    <t>27.11.2019 14:12:38</t>
  </si>
  <si>
    <t>27.11.2019 14:12:53</t>
  </si>
  <si>
    <t>27.11.2019 14:12:54</t>
  </si>
  <si>
    <t>27.11.2019 14:12:56</t>
  </si>
  <si>
    <t>27.11.2019 14:12:57</t>
  </si>
  <si>
    <t>27.11.2019 14:12:59</t>
  </si>
  <si>
    <t>27.11.2019 14:13:00</t>
  </si>
  <si>
    <t>27.11.2019 14:13:12</t>
  </si>
  <si>
    <t>27.11.2019 14:13:14</t>
  </si>
  <si>
    <t>27.11.2019 14:13:15</t>
  </si>
  <si>
    <t>27.11.2019 14:13:18</t>
  </si>
  <si>
    <t>27.11.2019 14:13:21</t>
  </si>
  <si>
    <t>27.11.2019 14:13:23</t>
  </si>
  <si>
    <t>27.11.2019 14:13:24</t>
  </si>
  <si>
    <t>27.11.2019 14:13:26</t>
  </si>
  <si>
    <t>27.11.2019 14:13:27</t>
  </si>
  <si>
    <t>27.11.2019 14:13:29</t>
  </si>
  <si>
    <t>27.11.2019 14:13:39</t>
  </si>
  <si>
    <t>27.11.2019 14:13:41</t>
  </si>
  <si>
    <t>27.11.2019 14:13:42</t>
  </si>
  <si>
    <t>27.11.2019 14:13:44</t>
  </si>
  <si>
    <t>27.11.2019 14:13:45</t>
  </si>
  <si>
    <t>27.11.2019 14:14:17</t>
  </si>
  <si>
    <t>27.11.2019 14:14:18</t>
  </si>
  <si>
    <t>27.11.2019 14:14:20</t>
  </si>
  <si>
    <t>27.11.2019 14:14:21</t>
  </si>
  <si>
    <t>27.11.2019 14:14:23</t>
  </si>
  <si>
    <t>27.11.2019 14:14:24</t>
  </si>
  <si>
    <t>27.11.2019 14:14:26</t>
  </si>
  <si>
    <t>27.11.2019 14:14:27</t>
  </si>
  <si>
    <t>27.11.2019 14:14:29</t>
  </si>
  <si>
    <t>27.11.2019 14:15:03</t>
  </si>
  <si>
    <t>27.11.2019 14:15:04</t>
  </si>
  <si>
    <t>27.11.2019 14:15:06</t>
  </si>
  <si>
    <t>27.11.2019 14:15:07</t>
  </si>
  <si>
    <t>27.11.2019 14:15:12</t>
  </si>
  <si>
    <t>27.11.2019 14:15:13</t>
  </si>
  <si>
    <t>27.11.2019 14:15:15</t>
  </si>
  <si>
    <t>27.11.2019 14:15:19</t>
  </si>
  <si>
    <t>27.11.2019 14:15:21</t>
  </si>
  <si>
    <t>27.11.2019 14:15:22</t>
  </si>
  <si>
    <t>27.11.2019 14:15:24</t>
  </si>
  <si>
    <t>27.11.2019 14:15:25</t>
  </si>
  <si>
    <t>27.11.2019 14:16:24</t>
  </si>
  <si>
    <t>27.11.2019 14:16:25</t>
  </si>
  <si>
    <t>27.11.2019 14:16:27</t>
  </si>
  <si>
    <t>27.11.2019 14:16:39</t>
  </si>
  <si>
    <t>27.11.2019 14:16:40</t>
  </si>
  <si>
    <t>27.11.2019 14:16:42</t>
  </si>
  <si>
    <t>27.11.2019 14:16:43</t>
  </si>
  <si>
    <t>27.11.2019 14:16:45</t>
  </si>
  <si>
    <t>27.11.2019 14:17:39</t>
  </si>
  <si>
    <t>27.11.2019 14:17:40</t>
  </si>
  <si>
    <t>27.11.2019 14:17:42</t>
  </si>
  <si>
    <t>27.11.2019 14:17:43</t>
  </si>
  <si>
    <t>27.11.2019 14:18:06</t>
  </si>
  <si>
    <t>27.11.2019 14:18:07</t>
  </si>
  <si>
    <t>27.11.2019 14:18:09</t>
  </si>
  <si>
    <t>27.11.2019 14:18:10</t>
  </si>
  <si>
    <t>27.11.2019 14:18:12</t>
  </si>
  <si>
    <t>27.11.2019 14:18:16</t>
  </si>
  <si>
    <t>27.11.2019 14:18:18</t>
  </si>
  <si>
    <t>27.11.2019 14:18:19</t>
  </si>
  <si>
    <t>27.11.2019 14:18:21</t>
  </si>
  <si>
    <t>27.11.2019 14:18:22</t>
  </si>
  <si>
    <t>27.11.2019 14:18:24</t>
  </si>
  <si>
    <t>27.11.2019 14:18:28</t>
  </si>
  <si>
    <t>27.11.2019 14:18:31</t>
  </si>
  <si>
    <t>27.11.2019 14:18:46</t>
  </si>
  <si>
    <t>27.11.2019 14:18:48</t>
  </si>
  <si>
    <t>27.11.2019 14:18:49</t>
  </si>
  <si>
    <t>27.11.2019 14:18:51</t>
  </si>
  <si>
    <t>27.11.2019 14:18:52</t>
  </si>
  <si>
    <t>27.11.2019 14:20:06</t>
  </si>
  <si>
    <t>27.11.2019 14:20:07</t>
  </si>
  <si>
    <t>27.11.2019 14:20:09</t>
  </si>
  <si>
    <t>27.11.2019 14:20:13</t>
  </si>
  <si>
    <t>27.11.2019 14:20:15</t>
  </si>
  <si>
    <t>27.11.2019 14:20:16</t>
  </si>
  <si>
    <t>27.11.2019 14:20:18</t>
  </si>
  <si>
    <t>27.11.2019 14:20:28</t>
  </si>
  <si>
    <t>27.11.2019 14:20:30</t>
  </si>
  <si>
    <t>27.11.2019 14:20:31</t>
  </si>
  <si>
    <t>27.11.2019 14:20:33</t>
  </si>
  <si>
    <t>27.11.2019 14:20:34</t>
  </si>
  <si>
    <t>27.11.2019 14:20:46</t>
  </si>
  <si>
    <t>27.11.2019 14:20:48</t>
  </si>
  <si>
    <t>27.11.2019 14:20:49</t>
  </si>
  <si>
    <t>27.11.2019 14:20:51</t>
  </si>
  <si>
    <t>27.11.2019 14:20:52</t>
  </si>
  <si>
    <t>27.11.2019 14:20:54</t>
  </si>
  <si>
    <t>27.11.2019 14:20:57</t>
  </si>
  <si>
    <t>27.11.2019 14:21:03</t>
  </si>
  <si>
    <t>27.11.2019 14:21:04</t>
  </si>
  <si>
    <t>27.11.2019 14:21:06</t>
  </si>
  <si>
    <t>27.11.2019 14:21:07</t>
  </si>
  <si>
    <t>27.11.2019 14:21:52</t>
  </si>
  <si>
    <t>27.11.2019 14:21:54</t>
  </si>
  <si>
    <t>27.11.2019 14:21:55</t>
  </si>
  <si>
    <t>27.11.2019 14:21:57</t>
  </si>
  <si>
    <t>27.11.2019 14:23:58</t>
  </si>
  <si>
    <t>27.11.2019 14:24:00</t>
  </si>
  <si>
    <t>27.11.2019 14:24:01</t>
  </si>
  <si>
    <t>27.11.2019 14:24:03</t>
  </si>
  <si>
    <t>27.11.2019 14:24:06</t>
  </si>
  <si>
    <t>27.11.2019 14:24:07</t>
  </si>
  <si>
    <t>27.11.2019 14:24:09</t>
  </si>
  <si>
    <t>27.11.2019 14:24:10</t>
  </si>
  <si>
    <t>27.11.2019 14:24:12</t>
  </si>
  <si>
    <t>27.11.2019 14:25:46</t>
  </si>
  <si>
    <t>27.11.2019 14:25:48</t>
  </si>
  <si>
    <t>27.11.2019 14:25:49</t>
  </si>
  <si>
    <t>27.11.2019 14:25:51</t>
  </si>
  <si>
    <t>27.11.2019 14:25:54</t>
  </si>
  <si>
    <t>27.11.2019 14:26:03</t>
  </si>
  <si>
    <t>27.11.2019 14:26:04</t>
  </si>
  <si>
    <t>27.11.2019 14:26:06</t>
  </si>
  <si>
    <t>27.11.2019 14:26:07</t>
  </si>
  <si>
    <t>27.11.2019 14:26:09</t>
  </si>
  <si>
    <t>27.11.2019 14:26:15</t>
  </si>
  <si>
    <t>27.11.2019 14:26:16</t>
  </si>
  <si>
    <t>27.11.2019 14:26:18</t>
  </si>
  <si>
    <t>27.11.2019 14:26:19</t>
  </si>
  <si>
    <t>27.11.2019 14:26:21</t>
  </si>
  <si>
    <t>27.11.2019 14:26:22</t>
  </si>
  <si>
    <t>27.11.2019 14:26:25</t>
  </si>
  <si>
    <t>27.11.2019 14:26:34</t>
  </si>
  <si>
    <t>27.11.2019 14:26:36</t>
  </si>
  <si>
    <t>27.11.2019 14:26:37</t>
  </si>
  <si>
    <t>27.11.2019 14:26:39</t>
  </si>
  <si>
    <t>27.11.2019 14:26:40</t>
  </si>
  <si>
    <t>27.11.2019 14:26:42</t>
  </si>
  <si>
    <t>27.11.2019 14:26:45</t>
  </si>
  <si>
    <t>27.11.2019 14:26:46</t>
  </si>
  <si>
    <t>27.11.2019 14:26:47</t>
  </si>
  <si>
    <t>27.11.2019 14:26:49</t>
  </si>
  <si>
    <t>27.11.2019 14:27:07</t>
  </si>
  <si>
    <t>27.11.2019 14:27:10</t>
  </si>
  <si>
    <t>27.11.2019 14:27:11</t>
  </si>
  <si>
    <t>27.11.2019 14:27:49</t>
  </si>
  <si>
    <t>27.11.2019 14:27:50</t>
  </si>
  <si>
    <t>27.11.2019 14:27:52</t>
  </si>
  <si>
    <t>27.11.2019 14:27:53</t>
  </si>
  <si>
    <t>27.11.2019 14:27:55</t>
  </si>
  <si>
    <t>27.11.2019 14:27:58</t>
  </si>
  <si>
    <t>27.11.2019 14:27:59</t>
  </si>
  <si>
    <t>27.11.2019 14:28:01</t>
  </si>
  <si>
    <t>27.11.2019 14:28:02</t>
  </si>
  <si>
    <t>27.11.2019 14:28:04</t>
  </si>
  <si>
    <t>27.11.2019 14:28:05</t>
  </si>
  <si>
    <t>27.11.2019 14:28:34</t>
  </si>
  <si>
    <t>27.11.2019 14:28:35</t>
  </si>
  <si>
    <t>27.11.2019 14:29:35</t>
  </si>
  <si>
    <t>27.11.2019 14:29:37</t>
  </si>
  <si>
    <t>27.11.2019 14:29:38</t>
  </si>
  <si>
    <t>27.11.2019 14:29:40</t>
  </si>
  <si>
    <t>27.11.2019 14:29:41</t>
  </si>
  <si>
    <t>27.11.2019 14:29:43</t>
  </si>
  <si>
    <t>27.11.2019 14:29:44</t>
  </si>
  <si>
    <t>27.11.2019 14:31:47</t>
  </si>
  <si>
    <t>27.11.2019 14:31:49</t>
  </si>
  <si>
    <t>27.11.2019 14:32:22</t>
  </si>
  <si>
    <t>27.11.2019 14:32:23</t>
  </si>
  <si>
    <t>27.11.2019 14:32:25</t>
  </si>
  <si>
    <t>27.11.2019 14:32:26</t>
  </si>
  <si>
    <t>27.11.2019 14:32:28</t>
  </si>
  <si>
    <t>27.11.2019 14:32:29</t>
  </si>
  <si>
    <t>27.11.2019 14:32:37</t>
  </si>
  <si>
    <t>27.11.2019 14:32:43</t>
  </si>
  <si>
    <t>27.11.2019 14:33:04</t>
  </si>
  <si>
    <t>27.11.2019 14:33:05</t>
  </si>
  <si>
    <t>27.11.2019 14:33:07</t>
  </si>
  <si>
    <t>27.11.2019 14:33:08</t>
  </si>
  <si>
    <t>27.11.2019 14:33:10</t>
  </si>
  <si>
    <t>27.11.2019 14:33:11</t>
  </si>
  <si>
    <t>27.11.2019 14:33:19</t>
  </si>
  <si>
    <t>27.11.2019 14:33:20</t>
  </si>
  <si>
    <t>27.11.2019 14:33:22</t>
  </si>
  <si>
    <t>27.11.2019 14:33:23</t>
  </si>
  <si>
    <t>27.11.2019 14:35:02</t>
  </si>
  <si>
    <t>27.11.2019 14:35:04</t>
  </si>
  <si>
    <t>27.11.2019 14:35:05</t>
  </si>
  <si>
    <t>27.11.2019 14:35:07</t>
  </si>
  <si>
    <t>27.11.2019 14:36:02</t>
  </si>
  <si>
    <t>27.11.2019 14:36:04</t>
  </si>
  <si>
    <t>27.11.2019 14:36:05</t>
  </si>
  <si>
    <t>27.11.2019 14:36:07</t>
  </si>
  <si>
    <t>27.11.2019 14:36:16</t>
  </si>
  <si>
    <t>27.11.2019 14:36:17</t>
  </si>
  <si>
    <t>27.11.2019 14:36:19</t>
  </si>
  <si>
    <t>27.11.2019 14:36:20</t>
  </si>
  <si>
    <t>27.11.2019 14:36:22</t>
  </si>
  <si>
    <t>27.11.2019 14:36:23</t>
  </si>
  <si>
    <t>27.11.2019 14:37:05</t>
  </si>
  <si>
    <t>27.11.2019 14:37:07</t>
  </si>
  <si>
    <t>27.11.2019 14:37:08</t>
  </si>
  <si>
    <t>27.11.2019 14:37:10</t>
  </si>
  <si>
    <t>27.11.2019 14:38:40</t>
  </si>
  <si>
    <t>27.11.2019 14:38:41</t>
  </si>
  <si>
    <t>27.11.2019 14:38:43</t>
  </si>
  <si>
    <t>27.11.2019 14:39:49</t>
  </si>
  <si>
    <t>27.11.2019 14:39:50</t>
  </si>
  <si>
    <t>27.11.2019 14:39:52</t>
  </si>
  <si>
    <t>27.11.2019 14:39:53</t>
  </si>
  <si>
    <t>27.11.2019 14:40:02</t>
  </si>
  <si>
    <t>27.11.2019 14:40:04</t>
  </si>
  <si>
    <t>27.11.2019 14:40:05</t>
  </si>
  <si>
    <t>27.11.2019 14:40:08</t>
  </si>
  <si>
    <t>27.11.2019 14:40:10</t>
  </si>
  <si>
    <t>27.11.2019 14:40:13</t>
  </si>
  <si>
    <t>27.11.2019 14:40:20</t>
  </si>
  <si>
    <t>27.11.2019 14:40:22</t>
  </si>
  <si>
    <t>27.11.2019 14:40:23</t>
  </si>
  <si>
    <t>27.11.2019 14:40:25</t>
  </si>
  <si>
    <t>27.11.2019 14:40:26</t>
  </si>
  <si>
    <t>27.11.2019 14:40:28</t>
  </si>
  <si>
    <t>27.11.2019 14:42:55</t>
  </si>
  <si>
    <t>27.11.2019 14:42:56</t>
  </si>
  <si>
    <t>27.11.2019 14:42:58</t>
  </si>
  <si>
    <t>27.11.2019 14:42:59</t>
  </si>
  <si>
    <t>27.11.2019 14:43:01</t>
  </si>
  <si>
    <t>27.11.2019 14:43:53</t>
  </si>
  <si>
    <t>27.11.2019 14:43:54</t>
  </si>
  <si>
    <t>27.11.2019 14:43:56</t>
  </si>
  <si>
    <t>27.11.2019 14:43:57</t>
  </si>
  <si>
    <t>27.11.2019 14:43:59</t>
  </si>
  <si>
    <t>27.11.2019 14:44:05</t>
  </si>
  <si>
    <t>27.11.2019 14:44:06</t>
  </si>
  <si>
    <t>27.11.2019 14:44:08</t>
  </si>
  <si>
    <t>27.11.2019 14:44:09</t>
  </si>
  <si>
    <t>27.11.2019 14:44:11</t>
  </si>
  <si>
    <t>27.11.2019 14:44:12</t>
  </si>
  <si>
    <t>27.11.2019 14:45:29</t>
  </si>
  <si>
    <t>27.11.2019 14:45:30</t>
  </si>
  <si>
    <t>27.11.2019 14:45:32</t>
  </si>
  <si>
    <t>27.11.2019 14:45:33</t>
  </si>
  <si>
    <t>27.11.2019 14:46:29</t>
  </si>
  <si>
    <t>27.11.2019 14:46:30</t>
  </si>
  <si>
    <t>27.11.2019 14:46:32</t>
  </si>
  <si>
    <t>27.11.2019 14:46:33</t>
  </si>
  <si>
    <t>27.11.2019 14:47:09</t>
  </si>
  <si>
    <t>27.11.2019 14:47:11</t>
  </si>
  <si>
    <t>27.11.2019 14:47:12</t>
  </si>
  <si>
    <t>27.11.2019 14:47:14</t>
  </si>
  <si>
    <t>27.11.2019 14:47:17</t>
  </si>
  <si>
    <t>27.11.2019 14:47:47</t>
  </si>
  <si>
    <t>27.11.2019 14:47:48</t>
  </si>
  <si>
    <t>27.11.2019 14:47:50</t>
  </si>
  <si>
    <t>27.11.2019 14:47:51</t>
  </si>
  <si>
    <t>27.11.2019 14:47:53</t>
  </si>
  <si>
    <t>27.11.2019 14:47:54</t>
  </si>
  <si>
    <t>27.11.2019 14:47:57</t>
  </si>
  <si>
    <t>27.11.2019 14:47:59</t>
  </si>
  <si>
    <t>27.11.2019 14:48:11</t>
  </si>
  <si>
    <t>27.11.2019 14:48:12</t>
  </si>
  <si>
    <t>27.11.2019 14:48:14</t>
  </si>
  <si>
    <t>27.11.2019 14:48:15</t>
  </si>
  <si>
    <t>27.11.2019 14:48:17</t>
  </si>
  <si>
    <t>27.11.2019 14:48:18</t>
  </si>
  <si>
    <t>27.11.2019 14:48:32</t>
  </si>
  <si>
    <t>27.11.2019 14:48:33</t>
  </si>
  <si>
    <t>27.11.2019 14:48:35</t>
  </si>
  <si>
    <t>27.11.2019 14:50:26</t>
  </si>
  <si>
    <t>27.11.2019 14:50:27</t>
  </si>
  <si>
    <t>27.11.2019 14:50:29</t>
  </si>
  <si>
    <t>27.11.2019 14:50:30</t>
  </si>
  <si>
    <t>27.11.2019 14:50:33</t>
  </si>
  <si>
    <t>27.11.2019 14:50:35</t>
  </si>
  <si>
    <t>27.11.2019 14:50:36</t>
  </si>
  <si>
    <t>27.11.2019 14:50:38</t>
  </si>
  <si>
    <t>27.11.2019 14:50:39</t>
  </si>
  <si>
    <t>27.11.2019 14:50:45</t>
  </si>
  <si>
    <t>27.11.2019 14:50:47</t>
  </si>
  <si>
    <t>27.11.2019 14:50:48</t>
  </si>
  <si>
    <t>27.11.2019 14:50:50</t>
  </si>
  <si>
    <t>27.11.2019 14:51:14</t>
  </si>
  <si>
    <t>27.11.2019 14:51:15</t>
  </si>
  <si>
    <t>27.11.2019 14:51:17</t>
  </si>
  <si>
    <t>27.11.2019 14:51:18</t>
  </si>
  <si>
    <t>27.11.2019 14:51:51</t>
  </si>
  <si>
    <t>27.11.2019 14:51:53</t>
  </si>
  <si>
    <t>27.11.2019 14:51:54</t>
  </si>
  <si>
    <t>27.11.2019 14:51:56</t>
  </si>
  <si>
    <t>27.11.2019 14:51:59</t>
  </si>
  <si>
    <t>27.11.2019 14:52:00</t>
  </si>
  <si>
    <t>27.11.2019 14:52:02</t>
  </si>
  <si>
    <t>27.11.2019 14:52:03</t>
  </si>
  <si>
    <t>27.11.2019 14:52:05</t>
  </si>
  <si>
    <t>27.11.2019 14:52:06</t>
  </si>
  <si>
    <t>27.11.2019 14:52:15</t>
  </si>
  <si>
    <t>27.11.2019 14:52:17</t>
  </si>
  <si>
    <t>27.11.2019 14:52:18</t>
  </si>
  <si>
    <t>27.11.2019 14:52:20</t>
  </si>
  <si>
    <t>27.11.2019 14:52:42</t>
  </si>
  <si>
    <t>27.11.2019 14:52:44</t>
  </si>
  <si>
    <t>27.11.2019 14:52:45</t>
  </si>
  <si>
    <t>27.11.2019 14:52:47</t>
  </si>
  <si>
    <t>27.11.2019 14:52:48</t>
  </si>
  <si>
    <t>27.11.2019 14:52:50</t>
  </si>
  <si>
    <t>27.11.2019 14:52:51</t>
  </si>
  <si>
    <t>27.11.2019 14:52:54</t>
  </si>
  <si>
    <t>27.11.2019 14:54:12</t>
  </si>
  <si>
    <t>27.11.2019 14:54:14</t>
  </si>
  <si>
    <t>27.11.2019 14:54:15</t>
  </si>
  <si>
    <t>27.11.2019 14:54:17</t>
  </si>
  <si>
    <t>27.11.2019 14:54:18</t>
  </si>
  <si>
    <t>27.11.2019 14:54:32</t>
  </si>
  <si>
    <t>27.11.2019 14:54:33</t>
  </si>
  <si>
    <t>27.11.2019 14:54:36</t>
  </si>
  <si>
    <t>27.11.2019 14:54:38</t>
  </si>
  <si>
    <t>27.11.2019 14:54:39</t>
  </si>
  <si>
    <t>27.11.2019 14:54:41</t>
  </si>
  <si>
    <t>27.11.2019 14:54:42</t>
  </si>
  <si>
    <t>27.11.2019 14:54:44</t>
  </si>
  <si>
    <t>27.11.2019 14:54:45</t>
  </si>
  <si>
    <t>27.11.2019 14:54:50</t>
  </si>
  <si>
    <t>27.11.2019 14:54:51</t>
  </si>
  <si>
    <t>27.11.2019 14:55:15</t>
  </si>
  <si>
    <t>27.11.2019 14:55:50</t>
  </si>
  <si>
    <t>27.11.2019 14:55:51</t>
  </si>
  <si>
    <t>27.11.2019 14:55:53</t>
  </si>
  <si>
    <t>27.11.2019 14:55:54</t>
  </si>
  <si>
    <t>27.11.2019 14:55:57</t>
  </si>
  <si>
    <t>27.11.2019 14:55:59</t>
  </si>
  <si>
    <t>27.11.2019 14:56:00</t>
  </si>
  <si>
    <t>27.11.2019 14:57:20</t>
  </si>
  <si>
    <t>27.11.2019 14:57:21</t>
  </si>
  <si>
    <t>27.11.2019 14:57:23</t>
  </si>
  <si>
    <t>27.11.2019 14:57:24</t>
  </si>
  <si>
    <t>27.11.2019 14:57:54</t>
  </si>
  <si>
    <t>27.11.2019 14:57:56</t>
  </si>
  <si>
    <t>27.11.2019 14:57:57</t>
  </si>
  <si>
    <t>27.11.2019 14:57:59</t>
  </si>
  <si>
    <t>27.11.2019 14:58:00</t>
  </si>
  <si>
    <t>27.11.2019 14:58:47</t>
  </si>
  <si>
    <t>27.11.2019 14:58:48</t>
  </si>
  <si>
    <t>27.11.2019 14:58:50</t>
  </si>
  <si>
    <t>27.11.2019 14:58:51</t>
  </si>
  <si>
    <t>27.11.2019 14:58:54</t>
  </si>
  <si>
    <t>27.11.2019 14:59:54</t>
  </si>
  <si>
    <t>27.11.2019 14:59:56</t>
  </si>
  <si>
    <t>27.11.2019 14:59:57</t>
  </si>
  <si>
    <t>27.11.2019 14:59:59</t>
  </si>
  <si>
    <t>27.11.2019 15:00:32</t>
  </si>
  <si>
    <t>27.11.2019 15:00:33</t>
  </si>
  <si>
    <t>27.11.2019 15:00:35</t>
  </si>
  <si>
    <t>27.11.2019 15:00:36</t>
  </si>
  <si>
    <t>27.11.2019 15:00:38</t>
  </si>
  <si>
    <t>27.11.2019 15:02:48</t>
  </si>
  <si>
    <t>27.11.2019 15:02:50</t>
  </si>
  <si>
    <t>27.11.2019 15:02:51</t>
  </si>
  <si>
    <t>27.11.2019 15:02:53</t>
  </si>
  <si>
    <t>27.11.2019 15:03:20</t>
  </si>
  <si>
    <t>27.11.2019 15:03:21</t>
  </si>
  <si>
    <t>27.11.2019 15:03:23</t>
  </si>
  <si>
    <t>27.11.2019 15:03:24</t>
  </si>
  <si>
    <t>27.11.2019 15:03:26</t>
  </si>
  <si>
    <t>27.11.2019 15:03:27</t>
  </si>
  <si>
    <t>27.11.2019 15:03:29</t>
  </si>
  <si>
    <t>27.11.2019 15:03:30</t>
  </si>
  <si>
    <t>27.11.2019 15:03:32</t>
  </si>
  <si>
    <t>27.11.2019 15:03:33</t>
  </si>
  <si>
    <t>27.11.2019 15:03:35</t>
  </si>
  <si>
    <t>27.11.2019 15:03:39</t>
  </si>
  <si>
    <t>27.11.2019 15:03:40</t>
  </si>
  <si>
    <t>27.11.2019 15:03:42</t>
  </si>
  <si>
    <t>27.11.2019 15:03:43</t>
  </si>
  <si>
    <t>27.11.2019 15:03:45</t>
  </si>
  <si>
    <t>27.11.2019 15:03:46</t>
  </si>
  <si>
    <t>27.11.2019 15:03:48</t>
  </si>
  <si>
    <t>27.11.2019 15:03:49</t>
  </si>
  <si>
    <t>27.11.2019 15:03:58</t>
  </si>
  <si>
    <t>27.11.2019 15:04:00</t>
  </si>
  <si>
    <t>27.11.2019 15:04:01</t>
  </si>
  <si>
    <t>27.11.2019 15:04:03</t>
  </si>
  <si>
    <t>27.11.2019 15:04:04</t>
  </si>
  <si>
    <t>27.11.2019 15:05:06</t>
  </si>
  <si>
    <t>27.11.2019 15:05:07</t>
  </si>
  <si>
    <t>27.11.2019 15:05:09</t>
  </si>
  <si>
    <t>27.11.2019 15:05:10</t>
  </si>
  <si>
    <t>27.11.2019 15:05:12</t>
  </si>
  <si>
    <t>27.11.2019 15:05:15</t>
  </si>
  <si>
    <t>27.11.2019 15:05:16</t>
  </si>
  <si>
    <t>27.11.2019 15:05:45</t>
  </si>
  <si>
    <t>27.11.2019 15:05:46</t>
  </si>
  <si>
    <t>27.11.2019 15:05:48</t>
  </si>
  <si>
    <t>27.11.2019 15:05:49</t>
  </si>
  <si>
    <t>27.11.2019 15:05:51</t>
  </si>
  <si>
    <t>27.11.2019 15:05:52</t>
  </si>
  <si>
    <t>27.11.2019 15:05:54</t>
  </si>
  <si>
    <t>27.11.2019 15:05:55</t>
  </si>
  <si>
    <t>27.11.2019 15:05:57</t>
  </si>
  <si>
    <t>27.11.2019 15:06:39</t>
  </si>
  <si>
    <t>27.11.2019 15:06:40</t>
  </si>
  <si>
    <t>27.11.2019 15:06:42</t>
  </si>
  <si>
    <t>27.11.2019 15:06:43</t>
  </si>
  <si>
    <t>27.11.2019 15:06:45</t>
  </si>
  <si>
    <t>27.11.2019 15:07:09</t>
  </si>
  <si>
    <t>27.11.2019 15:07:10</t>
  </si>
  <si>
    <t>27.11.2019 15:07:12</t>
  </si>
  <si>
    <t>27.11.2019 15:07:13</t>
  </si>
  <si>
    <t>27.11.2019 15:07:19</t>
  </si>
  <si>
    <t>27.11.2019 15:07:21</t>
  </si>
  <si>
    <t>27.11.2019 15:07:22</t>
  </si>
  <si>
    <t>27.11.2019 15:07:24</t>
  </si>
  <si>
    <t>27.11.2019 15:07:25</t>
  </si>
  <si>
    <t>27.11.2019 15:07:27</t>
  </si>
  <si>
    <t>27.11.2019 15:08:06</t>
  </si>
  <si>
    <t>27.11.2019 15:08:07</t>
  </si>
  <si>
    <t>27.11.2019 15:08:09</t>
  </si>
  <si>
    <t>27.11.2019 15:08:10</t>
  </si>
  <si>
    <t>27.11.2019 15:08:12</t>
  </si>
  <si>
    <t>27.11.2019 15:08:13</t>
  </si>
  <si>
    <t>27.11.2019 15:08:15</t>
  </si>
  <si>
    <t>27.11.2019 15:08:21</t>
  </si>
  <si>
    <t>27.11.2019 15:08:22</t>
  </si>
  <si>
    <t>27.11.2019 15:08:24</t>
  </si>
  <si>
    <t>27.11.2019 15:08:25</t>
  </si>
  <si>
    <t>27.11.2019 15:08:27</t>
  </si>
  <si>
    <t>27.11.2019 15:08:30</t>
  </si>
  <si>
    <t>27.11.2019 15:08:31</t>
  </si>
  <si>
    <t>27.11.2019 15:08:33</t>
  </si>
  <si>
    <t>27.11.2019 15:08:43</t>
  </si>
  <si>
    <t>27.11.2019 15:08:45</t>
  </si>
  <si>
    <t>27.11.2019 15:08:46</t>
  </si>
  <si>
    <t>27.11.2019 15:08:48</t>
  </si>
  <si>
    <t>27.11.2019 15:08:49</t>
  </si>
  <si>
    <t>27.11.2019 15:09:40</t>
  </si>
  <si>
    <t>27.11.2019 15:09:42</t>
  </si>
  <si>
    <t>27.11.2019 15:09:43</t>
  </si>
  <si>
    <t>27.11.2019 15:10:12</t>
  </si>
  <si>
    <t>27.11.2019 15:10:13</t>
  </si>
  <si>
    <t>27.11.2019 15:10:15</t>
  </si>
  <si>
    <t>27.11.2019 15:10:16</t>
  </si>
  <si>
    <t>27.11.2019 15:10:18</t>
  </si>
  <si>
    <t>27.11.2019 15:10:21</t>
  </si>
  <si>
    <t>27.11.2019 15:11:40</t>
  </si>
  <si>
    <t>27.11.2019 15:11:42</t>
  </si>
  <si>
    <t>27.11.2019 15:11:43</t>
  </si>
  <si>
    <t>27.11.2019 15:11:45</t>
  </si>
  <si>
    <t>27.11.2019 15:11:46</t>
  </si>
  <si>
    <t>27.11.2019 15:11:48</t>
  </si>
  <si>
    <t>27.11.2019 15:12:43</t>
  </si>
  <si>
    <t>27.11.2019 15:12:45</t>
  </si>
  <si>
    <t>27.11.2019 15:12:46</t>
  </si>
  <si>
    <t>27.11.2019 15:12:48</t>
  </si>
  <si>
    <t>27.11.2019 15:12:49</t>
  </si>
  <si>
    <t>27.11.2019 15:12:51</t>
  </si>
  <si>
    <t>27.11.2019 15:14:13</t>
  </si>
  <si>
    <t>27.11.2019 15:14:14</t>
  </si>
  <si>
    <t>27.11.2019 15:14:16</t>
  </si>
  <si>
    <t>27.11.2019 15:14:17</t>
  </si>
  <si>
    <t>27.11.2019 15:14:19</t>
  </si>
  <si>
    <t>27.11.2019 15:14:20</t>
  </si>
  <si>
    <t>27.11.2019 15:14:22</t>
  </si>
  <si>
    <t>27.11.2019 15:14:47</t>
  </si>
  <si>
    <t>27.11.2019 15:14:49</t>
  </si>
  <si>
    <t>27.11.2019 15:14:50</t>
  </si>
  <si>
    <t>27.11.2019 15:14:52</t>
  </si>
  <si>
    <t>27.11.2019 15:14:55</t>
  </si>
  <si>
    <t>27.11.2019 15:15:37</t>
  </si>
  <si>
    <t>27.11.2019 15:15:38</t>
  </si>
  <si>
    <t>27.11.2019 15:15:40</t>
  </si>
  <si>
    <t>27.11.2019 15:15:41</t>
  </si>
  <si>
    <t>27.11.2019 15:16:13</t>
  </si>
  <si>
    <t>27.11.2019 15:16:34</t>
  </si>
  <si>
    <t>27.11.2019 15:16:35</t>
  </si>
  <si>
    <t>27.11.2019 15:16:37</t>
  </si>
  <si>
    <t>27.11.2019 15:16:38</t>
  </si>
  <si>
    <t>27.11.2019 15:16:40</t>
  </si>
  <si>
    <t>27.11.2019 15:16:41</t>
  </si>
  <si>
    <t>27.11.2019 15:17:43</t>
  </si>
  <si>
    <t>27.11.2019 15:17:44</t>
  </si>
  <si>
    <t>27.11.2019 15:17:45</t>
  </si>
  <si>
    <t>27.11.2019 15:18:33</t>
  </si>
  <si>
    <t>27.11.2019 15:18:35</t>
  </si>
  <si>
    <t>27.11.2019 15:18:36</t>
  </si>
  <si>
    <t>27.11.2019 15:18:38</t>
  </si>
  <si>
    <t>27.11.2019 15:19:11</t>
  </si>
  <si>
    <t>27.11.2019 15:19:12</t>
  </si>
  <si>
    <t>27.11.2019 15:19:14</t>
  </si>
  <si>
    <t>27.11.2019 15:19:32</t>
  </si>
  <si>
    <t>27.11.2019 15:19:33</t>
  </si>
  <si>
    <t>27.11.2019 15:19:35</t>
  </si>
  <si>
    <t>27.11.2019 15:19:36</t>
  </si>
  <si>
    <t>27.11.2019 15:19:38</t>
  </si>
  <si>
    <t>27.11.2019 15:19:39</t>
  </si>
  <si>
    <t>27.11.2019 15:19:41</t>
  </si>
  <si>
    <t>27.11.2019 15:19:53</t>
  </si>
  <si>
    <t>27.11.2019 15:19:54</t>
  </si>
  <si>
    <t>27.11.2019 15:19:56</t>
  </si>
  <si>
    <t>27.11.2019 15:19:57</t>
  </si>
  <si>
    <t>27.11.2019 15:20:20</t>
  </si>
  <si>
    <t>27.11.2019 15:20:21</t>
  </si>
  <si>
    <t>27.11.2019 15:20:23</t>
  </si>
  <si>
    <t>27.11.2019 15:20:24</t>
  </si>
  <si>
    <t>27.11.2019 15:20:26</t>
  </si>
  <si>
    <t>27.11.2019 15:21:00</t>
  </si>
  <si>
    <t>27.11.2019 15:21:02</t>
  </si>
  <si>
    <t>27.11.2019 15:21:03</t>
  </si>
  <si>
    <t>27.11.2019 15:21:05</t>
  </si>
  <si>
    <t>27.11.2019 15:21:06</t>
  </si>
  <si>
    <t>27.11.2019 15:21:08</t>
  </si>
  <si>
    <t>27.11.2019 15:21:11</t>
  </si>
  <si>
    <t>27.11.2019 15:21:12</t>
  </si>
  <si>
    <t>27.11.2019 15:21:14</t>
  </si>
  <si>
    <t>27.11.2019 15:21:23</t>
  </si>
  <si>
    <t>27.11.2019 15:21:24</t>
  </si>
  <si>
    <t>27.11.2019 15:21:26</t>
  </si>
  <si>
    <t>27.11.2019 15:21:27</t>
  </si>
  <si>
    <t>27.11.2019 15:21:32</t>
  </si>
  <si>
    <t>27.11.2019 15:21:33</t>
  </si>
  <si>
    <t>27.11.2019 15:21:35</t>
  </si>
  <si>
    <t>27.11.2019 15:21:36</t>
  </si>
  <si>
    <t>27.11.2019 15:21:38</t>
  </si>
  <si>
    <t>27.11.2019 15:21:41</t>
  </si>
  <si>
    <t>27.11.2019 15:21:42</t>
  </si>
  <si>
    <t>27.11.2019 15:21:44</t>
  </si>
  <si>
    <t>27.11.2019 15:21:45</t>
  </si>
  <si>
    <t>27.11.2019 15:21:47</t>
  </si>
  <si>
    <t>27.11.2019 15:22:23</t>
  </si>
  <si>
    <t>27.11.2019 15:22:24</t>
  </si>
  <si>
    <t>27.11.2019 15:22:26</t>
  </si>
  <si>
    <t>27.11.2019 15:22:30</t>
  </si>
  <si>
    <t>27.11.2019 15:22:32</t>
  </si>
  <si>
    <t>27.11.2019 15:22:33</t>
  </si>
  <si>
    <t>27.11.2019 15:22:35</t>
  </si>
  <si>
    <t>27.11.2019 15:22:36</t>
  </si>
  <si>
    <t>27.11.2019 15:22:38</t>
  </si>
  <si>
    <t>27.11.2019 15:22:39</t>
  </si>
  <si>
    <t>27.11.2019 15:22:41</t>
  </si>
  <si>
    <t>27.11.2019 15:22:42</t>
  </si>
  <si>
    <t>27.11.2019 15:23:33</t>
  </si>
  <si>
    <t>27.11.2019 15:23:35</t>
  </si>
  <si>
    <t>27.11.2019 15:23:36</t>
  </si>
  <si>
    <t>27.11.2019 15:23:38</t>
  </si>
  <si>
    <t>27.11.2019 15:23:39</t>
  </si>
  <si>
    <t>27.11.2019 15:24:38</t>
  </si>
  <si>
    <t>27.11.2019 15:24:39</t>
  </si>
  <si>
    <t>27.11.2019 15:24:41</t>
  </si>
  <si>
    <t>27.11.2019 15:24:42</t>
  </si>
  <si>
    <t>27.11.2019 15:24:44</t>
  </si>
  <si>
    <t>27.11.2019 15:25:00</t>
  </si>
  <si>
    <t>27.11.2019 15:25:02</t>
  </si>
  <si>
    <t>27.11.2019 15:25:03</t>
  </si>
  <si>
    <t>27.11.2019 15:25:05</t>
  </si>
  <si>
    <t>27.11.2019 15:25:06</t>
  </si>
  <si>
    <t>27.11.2019 15:25:09</t>
  </si>
  <si>
    <t>27.11.2019 15:25:18</t>
  </si>
  <si>
    <t>27.11.2019 15:25:20</t>
  </si>
  <si>
    <t>27.11.2019 15:25:21</t>
  </si>
  <si>
    <t>27.11.2019 15:25:23</t>
  </si>
  <si>
    <t>27.11.2019 15:25:24</t>
  </si>
  <si>
    <t>27.11.2019 15:25:38</t>
  </si>
  <si>
    <t>27.11.2019 15:25:42</t>
  </si>
  <si>
    <t>27.11.2019 15:25:44</t>
  </si>
  <si>
    <t>27.11.2019 15:25:45</t>
  </si>
  <si>
    <t>27.11.2019 15:25:47</t>
  </si>
  <si>
    <t>27.11.2019 15:26:00</t>
  </si>
  <si>
    <t>27.11.2019 15:26:02</t>
  </si>
  <si>
    <t>27.11.2019 15:26:03</t>
  </si>
  <si>
    <t>27.11.2019 15:26:05</t>
  </si>
  <si>
    <t>27.11.2019 15:28:00</t>
  </si>
  <si>
    <t>27.11.2019 15:28:02</t>
  </si>
  <si>
    <t>27.11.2019 15:28:03</t>
  </si>
  <si>
    <t>27.11.2019 15:28:05</t>
  </si>
  <si>
    <t>27.11.2019 15:28:06</t>
  </si>
  <si>
    <t>27.11.2019 15:28:09</t>
  </si>
  <si>
    <t>27.11.2019 15:28:11</t>
  </si>
  <si>
    <t>27.11.2019 15:28:12</t>
  </si>
  <si>
    <t>27.11.2019 15:28:35</t>
  </si>
  <si>
    <t>27.11.2019 15:28:36</t>
  </si>
  <si>
    <t>27.11.2019 15:28:38</t>
  </si>
  <si>
    <t>27.11.2019 15:28:39</t>
  </si>
  <si>
    <t>27.11.2019 15:28:56</t>
  </si>
  <si>
    <t>27.11.2019 15:28:57</t>
  </si>
  <si>
    <t>27.11.2019 15:28:59</t>
  </si>
  <si>
    <t>27.11.2019 15:29:00</t>
  </si>
  <si>
    <t>27.11.2019 15:29:03</t>
  </si>
  <si>
    <t>27.11.2019 15:29:20</t>
  </si>
  <si>
    <t>27.11.2019 15:29:21</t>
  </si>
  <si>
    <t>27.11.2019 15:29:23</t>
  </si>
  <si>
    <t>27.11.2019 15:29:24</t>
  </si>
  <si>
    <t>27.11.2019 15:29:26</t>
  </si>
  <si>
    <t>27.11.2019 15:29:27</t>
  </si>
  <si>
    <t>27.11.2019 15:29:29</t>
  </si>
  <si>
    <t>27.11.2019 15:29:30</t>
  </si>
  <si>
    <t>27.11.2019 15:29:32</t>
  </si>
  <si>
    <t>27.11.2019 15:30:03</t>
  </si>
  <si>
    <t>27.11.2019 15:30:05</t>
  </si>
  <si>
    <t>27.11.2019 15:30:06</t>
  </si>
  <si>
    <t>27.11.2019 15:30:08</t>
  </si>
  <si>
    <t>27.11.2019 15:30:09</t>
  </si>
  <si>
    <t>27.11.2019 15:30:11</t>
  </si>
  <si>
    <t>27.11.2019 15:30:12</t>
  </si>
  <si>
    <t>27.11.2019 15:30:14</t>
  </si>
  <si>
    <t>27.11.2019 15:30:15</t>
  </si>
  <si>
    <t>27.11.2019 15:30:27</t>
  </si>
  <si>
    <t>27.11.2019 15:30:29</t>
  </si>
  <si>
    <t>27.11.2019 15:30:30</t>
  </si>
  <si>
    <t>27.11.2019 15:30:32</t>
  </si>
  <si>
    <t>27.11.2019 15:30:33</t>
  </si>
  <si>
    <t>27.11.2019 15:30:36</t>
  </si>
  <si>
    <t>27.11.2019 15:30:38</t>
  </si>
  <si>
    <t>27.11.2019 15:30:39</t>
  </si>
  <si>
    <t>27.11.2019 15:30:41</t>
  </si>
  <si>
    <t>27.11.2019 15:31:12</t>
  </si>
  <si>
    <t>27.11.2019 15:31:14</t>
  </si>
  <si>
    <t>27.11.2019 15:31:15</t>
  </si>
  <si>
    <t>27.11.2019 15:31:17</t>
  </si>
  <si>
    <t>27.11.2019 15:31:42</t>
  </si>
  <si>
    <t>27.11.2019 15:31:44</t>
  </si>
  <si>
    <t>27.11.2019 15:31:45</t>
  </si>
  <si>
    <t>27.11.2019 15:31:47</t>
  </si>
  <si>
    <t>27.11.2019 15:32:54</t>
  </si>
  <si>
    <t>27.11.2019 15:32:56</t>
  </si>
  <si>
    <t>27.11.2019 15:32:57</t>
  </si>
  <si>
    <t>27.11.2019 15:32:59</t>
  </si>
  <si>
    <t>27.11.2019 15:34:18</t>
  </si>
  <si>
    <t>27.11.2019 15:34:20</t>
  </si>
  <si>
    <t>27.11.2019 15:34:21</t>
  </si>
  <si>
    <t>27.11.2019 15:34:24</t>
  </si>
  <si>
    <t>27.11.2019 15:34:27</t>
  </si>
  <si>
    <t>27.11.2019 15:34:29</t>
  </si>
  <si>
    <t>27.11.2019 15:34:30</t>
  </si>
  <si>
    <t>27.11.2019 15:34:32</t>
  </si>
  <si>
    <t>27.11.2019 15:34:33</t>
  </si>
  <si>
    <t>27.11.2019 15:35:05</t>
  </si>
  <si>
    <t>27.11.2019 15:35:06</t>
  </si>
  <si>
    <t>27.11.2019 15:35:08</t>
  </si>
  <si>
    <t>27.11.2019 15:35:09</t>
  </si>
  <si>
    <t>27.11.2019 15:35:11</t>
  </si>
  <si>
    <t>27.11.2019 15:35:12</t>
  </si>
  <si>
    <t>27.11.2019 15:35:14</t>
  </si>
  <si>
    <t>27.11.2019 15:35:15</t>
  </si>
  <si>
    <t>27.11.2019 15:35:18</t>
  </si>
  <si>
    <t>27.11.2019 15:35:20</t>
  </si>
  <si>
    <t>27.11.2019 15:35:21</t>
  </si>
  <si>
    <t>27.11.2019 15:35:23</t>
  </si>
  <si>
    <t>27.11.2019 15:35:24</t>
  </si>
  <si>
    <t>27.11.2019 15:35:26</t>
  </si>
  <si>
    <t>27.11.2019 15:35:30</t>
  </si>
  <si>
    <t>27.11.2019 15:35:53</t>
  </si>
  <si>
    <t>27.11.2019 15:35:54</t>
  </si>
  <si>
    <t>27.11.2019 15:35:55</t>
  </si>
  <si>
    <t>27.11.2019 15:35:57</t>
  </si>
  <si>
    <t>27.11.2019 15:36:04</t>
  </si>
  <si>
    <t>27.11.2019 15:36:06</t>
  </si>
  <si>
    <t>27.11.2019 15:36:07</t>
  </si>
  <si>
    <t>27.11.2019 15:36:09</t>
  </si>
  <si>
    <t>27.11.2019 15:36:10</t>
  </si>
  <si>
    <t>27.11.2019 15:36:15</t>
  </si>
  <si>
    <t>27.11.2019 15:36:27</t>
  </si>
  <si>
    <t>27.11.2019 15:36:28</t>
  </si>
  <si>
    <t>27.11.2019 15:36:30</t>
  </si>
  <si>
    <t>27.11.2019 15:36:31</t>
  </si>
  <si>
    <t>27.11.2019 15:36:33</t>
  </si>
  <si>
    <t>27.11.2019 15:36:39</t>
  </si>
  <si>
    <t>27.11.2019 15:36:40</t>
  </si>
  <si>
    <t>27.11.2019 15:36:42</t>
  </si>
  <si>
    <t>27.11.2019 15:36:43</t>
  </si>
  <si>
    <t>27.11.2019 15:36:45</t>
  </si>
  <si>
    <t>27.11.2019 15:37:15</t>
  </si>
  <si>
    <t>27.11.2019 15:37:16</t>
  </si>
  <si>
    <t>27.11.2019 15:37:18</t>
  </si>
  <si>
    <t>27.11.2019 15:37:19</t>
  </si>
  <si>
    <t>27.11.2019 15:37:21</t>
  </si>
  <si>
    <t>27.11.2019 15:37:22</t>
  </si>
  <si>
    <t>27.11.2019 15:39:09</t>
  </si>
  <si>
    <t>27.11.2019 15:39:10</t>
  </si>
  <si>
    <t>27.11.2019 15:39:12</t>
  </si>
  <si>
    <t>27.11.2019 15:39:13</t>
  </si>
  <si>
    <t>27.11.2019 15:39:15</t>
  </si>
  <si>
    <t>27.11.2019 15:39:16</t>
  </si>
  <si>
    <t>27.11.2019 15:39:18</t>
  </si>
  <si>
    <t>27.11.2019 15:39:24</t>
  </si>
  <si>
    <t>27.11.2019 15:39:25</t>
  </si>
  <si>
    <t>27.11.2019 15:39:27</t>
  </si>
  <si>
    <t>27.11.2019 15:39:30</t>
  </si>
  <si>
    <t>27.11.2019 15:39:31</t>
  </si>
  <si>
    <t>27.11.2019 15:39:33</t>
  </si>
  <si>
    <t>27.11.2019 15:39:34</t>
  </si>
  <si>
    <t>27.11.2019 15:39:36</t>
  </si>
  <si>
    <t>27.11.2019 15:39:37</t>
  </si>
  <si>
    <t>27.11.2019 15:39:39</t>
  </si>
  <si>
    <t>27.11.2019 15:39:40</t>
  </si>
  <si>
    <t>27.11.2019 15:39:42</t>
  </si>
  <si>
    <t>27.11.2019 15:39:43</t>
  </si>
  <si>
    <t>27.11.2019 15:39:45</t>
  </si>
  <si>
    <t>27.11.2019 15:39:46</t>
  </si>
  <si>
    <t>27.11.2019 15:39:48</t>
  </si>
  <si>
    <t>27.11.2019 15:39:49</t>
  </si>
  <si>
    <t>27.11.2019 15:39:51</t>
  </si>
  <si>
    <t>27.11.2019 15:39:52</t>
  </si>
  <si>
    <t>27.11.2019 15:41:03</t>
  </si>
  <si>
    <t>27.11.2019 15:41:04</t>
  </si>
  <si>
    <t>27.11.2019 15:41:06</t>
  </si>
  <si>
    <t>27.11.2019 15:41:24</t>
  </si>
  <si>
    <t>27.11.2019 15:41:25</t>
  </si>
  <si>
    <t>27.11.2019 15:41:27</t>
  </si>
  <si>
    <t>27.11.2019 15:41:28</t>
  </si>
  <si>
    <t>27.11.2019 15:41:30</t>
  </si>
  <si>
    <t>27.11.2019 15:41:31</t>
  </si>
  <si>
    <t>27.11.2019 15:41:33</t>
  </si>
  <si>
    <t>27.11.2019 15:43:39</t>
  </si>
  <si>
    <t>27.11.2019 15:43:40</t>
  </si>
  <si>
    <t>27.11.2019 15:43:42</t>
  </si>
  <si>
    <t>27.11.2019 15:43:43</t>
  </si>
  <si>
    <t>27.11.2019 15:43:45</t>
  </si>
  <si>
    <t>27.11.2019 15:43:58</t>
  </si>
  <si>
    <t>27.11.2019 15:44:00</t>
  </si>
  <si>
    <t>27.11.2019 15:44:01</t>
  </si>
  <si>
    <t>27.11.2019 15:44:03</t>
  </si>
  <si>
    <t>27.11.2019 15:44:10</t>
  </si>
  <si>
    <t>27.11.2019 15:44:12</t>
  </si>
  <si>
    <t>27.11.2019 15:44:13</t>
  </si>
  <si>
    <t>27.11.2019 15:44:40</t>
  </si>
  <si>
    <t>27.11.2019 15:44:42</t>
  </si>
  <si>
    <t>27.11.2019 15:44:43</t>
  </si>
  <si>
    <t>27.11.2019 15:44:45</t>
  </si>
  <si>
    <t>27.11.2019 15:45:22</t>
  </si>
  <si>
    <t>27.11.2019 15:45:24</t>
  </si>
  <si>
    <t>27.11.2019 15:45:25</t>
  </si>
  <si>
    <t>27.11.2019 15:45:27</t>
  </si>
  <si>
    <t>27.11.2019 15:45:28</t>
  </si>
  <si>
    <t>27.11.2019 15:45:31</t>
  </si>
  <si>
    <t>27.11.2019 15:45:33</t>
  </si>
  <si>
    <t>27.11.2019 15:45:34</t>
  </si>
  <si>
    <t>27.11.2019 15:45:43</t>
  </si>
  <si>
    <t>27.11.2019 15:45:44</t>
  </si>
  <si>
    <t>27.11.2019 15:45:46</t>
  </si>
  <si>
    <t>27.11.2019 15:45:47</t>
  </si>
  <si>
    <t>27.11.2019 15:45:50</t>
  </si>
  <si>
    <t>27.11.2019 15:45:52</t>
  </si>
  <si>
    <t>27.11.2019 15:46:01</t>
  </si>
  <si>
    <t>27.11.2019 15:46:02</t>
  </si>
  <si>
    <t>27.11.2019 15:46:04</t>
  </si>
  <si>
    <t>27.11.2019 15:46:05</t>
  </si>
  <si>
    <t>27.11.2019 15:46:20</t>
  </si>
  <si>
    <t>27.11.2019 15:46:22</t>
  </si>
  <si>
    <t>27.11.2019 15:46:23</t>
  </si>
  <si>
    <t>27.11.2019 15:46:25</t>
  </si>
  <si>
    <t>27.11.2019 15:46:26</t>
  </si>
  <si>
    <t>27.11.2019 15:46:34</t>
  </si>
  <si>
    <t>27.11.2019 15:46:35</t>
  </si>
  <si>
    <t>27.11.2019 15:46:37</t>
  </si>
  <si>
    <t>27.11.2019 15:46:38</t>
  </si>
  <si>
    <t>27.11.2019 15:46:40</t>
  </si>
  <si>
    <t>27.11.2019 15:46:43</t>
  </si>
  <si>
    <t>27.11.2019 15:46:44</t>
  </si>
  <si>
    <t>27.11.2019 15:46:46</t>
  </si>
  <si>
    <t>27.11.2019 15:46:47</t>
  </si>
  <si>
    <t>27.11.2019 15:46:49</t>
  </si>
  <si>
    <t>27.11.2019 15:46:52</t>
  </si>
  <si>
    <t>27.11.2019 15:49:16</t>
  </si>
  <si>
    <t>27.11.2019 15:49:17</t>
  </si>
  <si>
    <t>27.11.2019 15:49:19</t>
  </si>
  <si>
    <t>27.11.2019 15:49:23</t>
  </si>
  <si>
    <t>27.11.2019 15:49:26</t>
  </si>
  <si>
    <t>27.11.2019 15:49:27</t>
  </si>
  <si>
    <t>27.11.2019 15:49:29</t>
  </si>
  <si>
    <t>27.11.2019 15:49:30</t>
  </si>
  <si>
    <t>27.11.2019 15:49:39</t>
  </si>
  <si>
    <t>27.11.2019 15:49:41</t>
  </si>
  <si>
    <t>27.11.2019 15:49:42</t>
  </si>
  <si>
    <t>27.11.2019 15:49:44</t>
  </si>
  <si>
    <t>27.11.2019 15:49:45</t>
  </si>
  <si>
    <t>27.11.2019 15:49:47</t>
  </si>
  <si>
    <t>27.11.2019 15:49:48</t>
  </si>
  <si>
    <t>27.11.2019 15:50:18</t>
  </si>
  <si>
    <t>27.11.2019 15:50:20</t>
  </si>
  <si>
    <t>27.11.2019 15:50:21</t>
  </si>
  <si>
    <t>27.11.2019 15:50:23</t>
  </si>
  <si>
    <t>27.11.2019 15:50:29</t>
  </si>
  <si>
    <t>27.11.2019 15:50:39</t>
  </si>
  <si>
    <t>27.11.2019 15:50:41</t>
  </si>
  <si>
    <t>27.11.2019 15:50:42</t>
  </si>
  <si>
    <t>27.11.2019 15:50:44</t>
  </si>
  <si>
    <t>27.11.2019 15:50:51</t>
  </si>
  <si>
    <t>27.11.2019 15:50:53</t>
  </si>
  <si>
    <t>27.11.2019 15:50:54</t>
  </si>
  <si>
    <t>27.11.2019 15:50:56</t>
  </si>
  <si>
    <t>27.11.2019 15:50:57</t>
  </si>
  <si>
    <t>27.11.2019 15:50:59</t>
  </si>
  <si>
    <t>27.11.2019 15:51:00</t>
  </si>
  <si>
    <t>27.11.2019 15:51:02</t>
  </si>
  <si>
    <t>27.11.2019 15:51:41</t>
  </si>
  <si>
    <t>27.11.2019 15:51:42</t>
  </si>
  <si>
    <t>27.11.2019 15:51:44</t>
  </si>
  <si>
    <t>27.11.2019 15:51:45</t>
  </si>
  <si>
    <t>27.11.2019 15:51:50</t>
  </si>
  <si>
    <t>27.11.2019 15:51:51</t>
  </si>
  <si>
    <t>27.11.2019 15:51:53</t>
  </si>
  <si>
    <t>27.11.2019 15:51:54</t>
  </si>
  <si>
    <t>27.11.2019 15:51:56</t>
  </si>
  <si>
    <t>27.11.2019 15:51:57</t>
  </si>
  <si>
    <t>27.11.2019 15:51:59</t>
  </si>
  <si>
    <t>27.11.2019 15:52:00</t>
  </si>
  <si>
    <t>27.11.2019 15:52:02</t>
  </si>
  <si>
    <t>27.11.2019 15:52:45</t>
  </si>
  <si>
    <t>27.11.2019 15:52:47</t>
  </si>
  <si>
    <t>27.11.2019 15:52:48</t>
  </si>
  <si>
    <t>27.11.2019 15:52:50</t>
  </si>
  <si>
    <t>27.11.2019 15:52:51</t>
  </si>
  <si>
    <t>27.11.2019 15:52:53</t>
  </si>
  <si>
    <t>27.11.2019 15:53:02</t>
  </si>
  <si>
    <t>27.11.2019 15:53:03</t>
  </si>
  <si>
    <t>27.11.2019 15:53:05</t>
  </si>
  <si>
    <t>27.11.2019 15:53:06</t>
  </si>
  <si>
    <t>27.11.2019 15:53:51</t>
  </si>
  <si>
    <t>27.11.2019 15:53:53</t>
  </si>
  <si>
    <t>27.11.2019 15:53:54</t>
  </si>
  <si>
    <t>27.11.2019 15:54:44</t>
  </si>
  <si>
    <t>27.11.2019 15:54:45</t>
  </si>
  <si>
    <t>27.11.2019 15:54:47</t>
  </si>
  <si>
    <t>27.11.2019 15:54:48</t>
  </si>
  <si>
    <t>27.11.2019 15:54:57</t>
  </si>
  <si>
    <t>27.11.2019 15:54:59</t>
  </si>
  <si>
    <t>27.11.2019 15:55:00</t>
  </si>
  <si>
    <t>27.11.2019 15:55:02</t>
  </si>
  <si>
    <t>27.11.2019 15:55:03</t>
  </si>
  <si>
    <t>27.11.2019 15:55:06</t>
  </si>
  <si>
    <t>27.11.2019 15:58:09</t>
  </si>
  <si>
    <t>27.11.2019 15:58:11</t>
  </si>
  <si>
    <t>27.11.2019 15:58:12</t>
  </si>
  <si>
    <t>27.11.2019 15:58:14</t>
  </si>
  <si>
    <t>27.11.2019 15:58:18</t>
  </si>
  <si>
    <t>27.11.2019 15:58:20</t>
  </si>
  <si>
    <t>27.11.2019 15:58:21</t>
  </si>
  <si>
    <t>27.11.2019 15:58:23</t>
  </si>
  <si>
    <t>27.11.2019 15:58:24</t>
  </si>
  <si>
    <t>27.11.2019 15:59:17</t>
  </si>
  <si>
    <t>27.11.2019 15:59:18</t>
  </si>
  <si>
    <t>27.11.2019 15:59:20</t>
  </si>
  <si>
    <t>27.11.2019 15:59:21</t>
  </si>
  <si>
    <t>27.11.2019 15:59:23</t>
  </si>
  <si>
    <t>27.11.2019 16:00:08</t>
  </si>
  <si>
    <t>27.11.2019 16:00:12</t>
  </si>
  <si>
    <t>27.11.2019 16:00:14</t>
  </si>
  <si>
    <t>27.11.2019 16:00:15</t>
  </si>
  <si>
    <t>27.11.2019 16:00:17</t>
  </si>
  <si>
    <t>27.11.2019 16:00:18</t>
  </si>
  <si>
    <t>27.11.2019 16:00:20</t>
  </si>
  <si>
    <t>27.11.2019 16:00:21</t>
  </si>
  <si>
    <t>27.11.2019 16:00:23</t>
  </si>
  <si>
    <t>27.11.2019 16:01:23</t>
  </si>
  <si>
    <t>27.11.2019 16:01:24</t>
  </si>
  <si>
    <t>27.11.2019 16:01:26</t>
  </si>
  <si>
    <t>27.11.2019 16:01:27</t>
  </si>
  <si>
    <t>27.11.2019 16:01:29</t>
  </si>
  <si>
    <t>27.11.2019 16:01:35</t>
  </si>
  <si>
    <t>27.11.2019 16:01:36</t>
  </si>
  <si>
    <t>27.11.2019 16:02:53</t>
  </si>
  <si>
    <t>27.11.2019 16:03:59</t>
  </si>
  <si>
    <t>27.11.2019 16:04:00</t>
  </si>
  <si>
    <t>27.11.2019 16:04:02</t>
  </si>
  <si>
    <t>27.11.2019 16:04:08</t>
  </si>
  <si>
    <t>27.11.2019 16:04:09</t>
  </si>
  <si>
    <t>27.11.2019 16:04:11</t>
  </si>
  <si>
    <t>27.11.2019 16:04:12</t>
  </si>
  <si>
    <t>27.11.2019 16:04:39</t>
  </si>
  <si>
    <t>27.11.2019 16:04:41</t>
  </si>
  <si>
    <t>27.11.2019 16:04:42</t>
  </si>
  <si>
    <t>27.11.2019 16:04:44</t>
  </si>
  <si>
    <t>27.11.2019 16:05:14</t>
  </si>
  <si>
    <t>27.11.2019 16:05:17</t>
  </si>
  <si>
    <t>27.11.2019 16:05:18</t>
  </si>
  <si>
    <t>27.11.2019 16:05:20</t>
  </si>
  <si>
    <t>27.11.2019 16:05:21</t>
  </si>
  <si>
    <t>27.11.2019 16:05:23</t>
  </si>
  <si>
    <t>27.11.2019 16:05:42</t>
  </si>
  <si>
    <t>27.11.2019 16:05:44</t>
  </si>
  <si>
    <t>27.11.2019 16:05:51</t>
  </si>
  <si>
    <t>27.11.2019 16:05:53</t>
  </si>
  <si>
    <t>27.11.2019 16:05:54</t>
  </si>
  <si>
    <t>27.11.2019 16:06:27</t>
  </si>
  <si>
    <t>27.11.2019 16:06:29</t>
  </si>
  <si>
    <t>27.11.2019 16:06:30</t>
  </si>
  <si>
    <t>27.11.2019 16:06:32</t>
  </si>
  <si>
    <t>27.11.2019 16:06:48</t>
  </si>
  <si>
    <t>27.11.2019 16:06:50</t>
  </si>
  <si>
    <t>27.11.2019 16:06:51</t>
  </si>
  <si>
    <t>27.11.2019 16:06:53</t>
  </si>
  <si>
    <t>27.11.2019 16:06:56</t>
  </si>
  <si>
    <t>27.11.2019 16:06:57</t>
  </si>
  <si>
    <t>27.11.2019 16:06:59</t>
  </si>
  <si>
    <t>27.11.2019 16:07:00</t>
  </si>
  <si>
    <t>27.11.2019 16:07:02</t>
  </si>
  <si>
    <t>27.11.2019 16:07:03</t>
  </si>
  <si>
    <t>27.11.2019 16:07:17</t>
  </si>
  <si>
    <t>27.11.2019 16:07:18</t>
  </si>
  <si>
    <t>27.11.2019 16:07:20</t>
  </si>
  <si>
    <t>27.11.2019 16:07:32</t>
  </si>
  <si>
    <t>27.11.2019 16:07:33</t>
  </si>
  <si>
    <t>27.11.2019 16:07:51</t>
  </si>
  <si>
    <t>27.11.2019 16:07:53</t>
  </si>
  <si>
    <t>27.11.2019 16:07:54</t>
  </si>
  <si>
    <t>27.11.2019 16:07:56</t>
  </si>
  <si>
    <t>27.11.2019 16:08:02</t>
  </si>
  <si>
    <t>27.11.2019 16:08:03</t>
  </si>
  <si>
    <t>27.11.2019 16:08:08</t>
  </si>
  <si>
    <t>27.11.2019 16:08:09</t>
  </si>
  <si>
    <t>27.11.2019 16:08:12</t>
  </si>
  <si>
    <t>27.11.2019 16:08:14</t>
  </si>
  <si>
    <t>27.11.2019 16:08:15</t>
  </si>
  <si>
    <t>27.11.2019 16:08:17</t>
  </si>
  <si>
    <t>27.11.2019 16:08:48</t>
  </si>
  <si>
    <t>27.11.2019 16:08:50</t>
  </si>
  <si>
    <t>27.11.2019 16:08:51</t>
  </si>
  <si>
    <t>27.11.2019 16:08:53</t>
  </si>
  <si>
    <t>27.11.2019 16:09:12</t>
  </si>
  <si>
    <t>27.11.2019 16:09:15</t>
  </si>
  <si>
    <t>27.11.2019 16:09:17</t>
  </si>
  <si>
    <t>27.11.2019 16:09:18</t>
  </si>
  <si>
    <t>27.11.2019 16:09:29</t>
  </si>
  <si>
    <t>27.11.2019 16:09:30</t>
  </si>
  <si>
    <t>27.11.2019 16:09:32</t>
  </si>
  <si>
    <t>27.11.2019 16:10:14</t>
  </si>
  <si>
    <t>27.11.2019 16:10:15</t>
  </si>
  <si>
    <t>27.11.2019 16:10:17</t>
  </si>
  <si>
    <t>27.11.2019 16:10:29</t>
  </si>
  <si>
    <t>27.11.2019 16:10:30</t>
  </si>
  <si>
    <t>27.11.2019 16:10:32</t>
  </si>
  <si>
    <t>27.11.2019 16:10:33</t>
  </si>
  <si>
    <t>27.11.2019 16:10:51</t>
  </si>
  <si>
    <t>27.11.2019 16:10:54</t>
  </si>
  <si>
    <t>27.11.2019 16:10:56</t>
  </si>
  <si>
    <t>27.11.2019 16:10:57</t>
  </si>
  <si>
    <t>27.11.2019 16:10:59</t>
  </si>
  <si>
    <t>27.11.2019 16:11:11</t>
  </si>
  <si>
    <t>27.11.2019 16:11:14</t>
  </si>
  <si>
    <t>27.11.2019 16:11:17</t>
  </si>
  <si>
    <t>27.11.2019 16:11:18</t>
  </si>
  <si>
    <t>27.11.2019 16:11:20</t>
  </si>
  <si>
    <t>27.11.2019 16:12:20</t>
  </si>
  <si>
    <t>27.11.2019 16:12:21</t>
  </si>
  <si>
    <t>27.11.2019 16:12:23</t>
  </si>
  <si>
    <t>27.11.2019 16:12:24</t>
  </si>
  <si>
    <t>27.11.2019 16:12:53</t>
  </si>
  <si>
    <t>27.11.2019 16:12:54</t>
  </si>
  <si>
    <t>27.11.2019 16:12:56</t>
  </si>
  <si>
    <t>27.11.2019 16:12:57</t>
  </si>
  <si>
    <t>27.11.2019 16:14:05</t>
  </si>
  <si>
    <t>27.11.2019 16:14:06</t>
  </si>
  <si>
    <t>27.11.2019 16:14:08</t>
  </si>
  <si>
    <t>27.11.2019 16:14:09</t>
  </si>
  <si>
    <t>27.11.2019 16:14:11</t>
  </si>
  <si>
    <t>27.11.2019 16:14:12</t>
  </si>
  <si>
    <t>27.11.2019 16:14:14</t>
  </si>
  <si>
    <t>27.11.2019 16:14:15</t>
  </si>
  <si>
    <t>27.11.2019 16:14:29</t>
  </si>
  <si>
    <t>27.11.2019 16:14:30</t>
  </si>
  <si>
    <t>27.11.2019 16:14:32</t>
  </si>
  <si>
    <t>27.11.2019 16:14:33</t>
  </si>
  <si>
    <t>27.11.2019 16:14:35</t>
  </si>
  <si>
    <t>27.11.2019 16:14:36</t>
  </si>
  <si>
    <t>27.11.2019 16:14:38</t>
  </si>
  <si>
    <t>27.11.2019 16:14:39</t>
  </si>
  <si>
    <t>27.11.2019 16:14:41</t>
  </si>
  <si>
    <t>27.11.2019 16:14:42</t>
  </si>
  <si>
    <t>27.11.2019 16:14:50</t>
  </si>
  <si>
    <t>27.11.2019 16:14:51</t>
  </si>
  <si>
    <t>27.11.2019 16:14:54</t>
  </si>
  <si>
    <t>27.11.2019 16:15:42</t>
  </si>
  <si>
    <t>27.11.2019 16:15:44</t>
  </si>
  <si>
    <t>27.11.2019 16:15:45</t>
  </si>
  <si>
    <t>27.11.2019 16:15:47</t>
  </si>
  <si>
    <t>27.11.2019 16:15:48</t>
  </si>
  <si>
    <t>27.11.2019 16:15:50</t>
  </si>
  <si>
    <t>27.11.2019 16:15:51</t>
  </si>
  <si>
    <t>27.11.2019 16:15:53</t>
  </si>
  <si>
    <t>27.11.2019 16:15:54</t>
  </si>
  <si>
    <t>27.11.2019 16:15:56</t>
  </si>
  <si>
    <t>27.11.2019 16:15:57</t>
  </si>
  <si>
    <t>27.11.2019 16:15:59</t>
  </si>
  <si>
    <t>27.11.2019 16:16:17</t>
  </si>
  <si>
    <t>27.11.2019 16:16:18</t>
  </si>
  <si>
    <t>27.11.2019 16:16:20</t>
  </si>
  <si>
    <t>27.11.2019 16:16:53</t>
  </si>
  <si>
    <t>27.11.2019 16:16:54</t>
  </si>
  <si>
    <t>27.11.2019 16:16:56</t>
  </si>
  <si>
    <t>27.11.2019 16:17:02</t>
  </si>
  <si>
    <t>27.11.2019 16:17:03</t>
  </si>
  <si>
    <t>27.11.2019 16:17:05</t>
  </si>
  <si>
    <t>27.11.2019 16:17:15</t>
  </si>
  <si>
    <t>27.11.2019 16:17:18</t>
  </si>
  <si>
    <t>27.11.2019 16:17:20</t>
  </si>
  <si>
    <t>27.11.2019 16:17:21</t>
  </si>
  <si>
    <t>27.11.2019 16:17:23</t>
  </si>
  <si>
    <t>27.11.2019 16:17:24</t>
  </si>
  <si>
    <t>27.11.2019 16:17:26</t>
  </si>
  <si>
    <t>27.11.2019 16:17:56</t>
  </si>
  <si>
    <t>27.11.2019 16:17:57</t>
  </si>
  <si>
    <t>27.11.2019 16:17:59</t>
  </si>
  <si>
    <t>27.11.2019 16:18:00</t>
  </si>
  <si>
    <t>27.11.2019 16:18:05</t>
  </si>
  <si>
    <t>27.11.2019 16:18:06</t>
  </si>
  <si>
    <t>27.11.2019 16:18:11</t>
  </si>
  <si>
    <t>27.11.2019 16:18:12</t>
  </si>
  <si>
    <t>27.11.2019 16:18:14</t>
  </si>
  <si>
    <t>27.11.2019 16:18:15</t>
  </si>
  <si>
    <t>27.11.2019 16:18:17</t>
  </si>
  <si>
    <t>27.11.2019 16:18:18</t>
  </si>
  <si>
    <t>27.11.2019 16:18:23</t>
  </si>
  <si>
    <t>27.11.2019 16:18:44</t>
  </si>
  <si>
    <t>27.11.2019 16:18:45</t>
  </si>
  <si>
    <t>27.11.2019 16:18:47</t>
  </si>
  <si>
    <t>27.11.2019 16:18:48</t>
  </si>
  <si>
    <t>27.11.2019 16:18:50</t>
  </si>
  <si>
    <t>27.11.2019 16:19:27</t>
  </si>
  <si>
    <t>27.11.2019 16:19:29</t>
  </si>
  <si>
    <t>27.11.2019 16:19:30</t>
  </si>
  <si>
    <t>27.11.2019 16:19:32</t>
  </si>
  <si>
    <t>27.11.2019 16:19:33</t>
  </si>
  <si>
    <t>27.11.2019 16:19:35</t>
  </si>
  <si>
    <t>27.11.2019 16:19:36</t>
  </si>
  <si>
    <t>27.11.2019 16:20:23</t>
  </si>
  <si>
    <t>27.11.2019 16:20:24</t>
  </si>
  <si>
    <t>27.11.2019 16:20:26</t>
  </si>
  <si>
    <t>27.11.2019 16:20:27</t>
  </si>
  <si>
    <t>27.11.2019 16:20:35</t>
  </si>
  <si>
    <t>27.11.2019 16:20:36</t>
  </si>
  <si>
    <t>27.11.2019 16:20:54</t>
  </si>
  <si>
    <t>27.11.2019 16:20:56</t>
  </si>
  <si>
    <t>27.11.2019 16:20:57</t>
  </si>
  <si>
    <t>27.11.2019 16:20:59</t>
  </si>
  <si>
    <t>27.11.2019 16:21:00</t>
  </si>
  <si>
    <t>27.11.2019 16:21:06</t>
  </si>
  <si>
    <t>27.11.2019 16:21:27</t>
  </si>
  <si>
    <t>27.11.2019 16:21:32</t>
  </si>
  <si>
    <t>27.11.2019 16:21:33</t>
  </si>
  <si>
    <t>27.11.2019 16:21:35</t>
  </si>
  <si>
    <t>27.11.2019 16:21:36</t>
  </si>
  <si>
    <t>27.11.2019 16:21:38</t>
  </si>
  <si>
    <t>27.11.2019 16:21:39</t>
  </si>
  <si>
    <t>27.11.2019 16:21:41</t>
  </si>
  <si>
    <t>27.11.2019 16:22:15</t>
  </si>
  <si>
    <t>27.11.2019 16:22:17</t>
  </si>
  <si>
    <t>27.11.2019 16:22:18</t>
  </si>
  <si>
    <t>27.11.2019 16:22:20</t>
  </si>
  <si>
    <t>27.11.2019 16:22:45</t>
  </si>
  <si>
    <t>27.11.2019 16:22:47</t>
  </si>
  <si>
    <t>27.11.2019 16:22:48</t>
  </si>
  <si>
    <t>27.11.2019 16:22:50</t>
  </si>
  <si>
    <t>27.11.2019 16:22:51</t>
  </si>
  <si>
    <t>27.11.2019 16:22:53</t>
  </si>
  <si>
    <t>27.11.2019 16:22:54</t>
  </si>
  <si>
    <t>27.11.2019 16:23:08</t>
  </si>
  <si>
    <t>27.11.2019 16:23:09</t>
  </si>
  <si>
    <t>27.11.2019 16:23:11</t>
  </si>
  <si>
    <t>27.11.2019 16:23:12</t>
  </si>
  <si>
    <t>27.11.2019 16:23:23</t>
  </si>
  <si>
    <t>27.11.2019 16:23:24</t>
  </si>
  <si>
    <t>27.11.2019 16:23:26</t>
  </si>
  <si>
    <t>27.11.2019 16:23:27</t>
  </si>
  <si>
    <t>27.11.2019 16:23:29</t>
  </si>
  <si>
    <t>27.11.2019 16:23:33</t>
  </si>
  <si>
    <t>27.11.2019 16:23:36</t>
  </si>
  <si>
    <t>27.11.2019 16:23:44</t>
  </si>
  <si>
    <t>27.11.2019 16:23:45</t>
  </si>
  <si>
    <t>27.11.2019 16:23:47</t>
  </si>
  <si>
    <t>27.11.2019 16:23:48</t>
  </si>
  <si>
    <t>27.11.2019 16:24:15</t>
  </si>
  <si>
    <t>27.11.2019 16:24:17</t>
  </si>
  <si>
    <t>27.11.2019 16:24:18</t>
  </si>
  <si>
    <t>27.11.2019 16:24:20</t>
  </si>
  <si>
    <t>27.11.2019 16:24:57</t>
  </si>
  <si>
    <t>27.11.2019 16:24:59</t>
  </si>
  <si>
    <t>27.11.2019 16:25:00</t>
  </si>
  <si>
    <t>27.11.2019 16:25:02</t>
  </si>
  <si>
    <t>27.11.2019 16:25:03</t>
  </si>
  <si>
    <t>27.11.2019 16:25:11</t>
  </si>
  <si>
    <t>27.11.2019 16:25:12</t>
  </si>
  <si>
    <t>27.11.2019 16:25:14</t>
  </si>
  <si>
    <t>27.11.2019 16:25:15</t>
  </si>
  <si>
    <t>27.11.2019 16:25:17</t>
  </si>
  <si>
    <t>27.11.2019 16:25:23</t>
  </si>
  <si>
    <t>27.11.2019 16:25:24</t>
  </si>
  <si>
    <t>27.11.2019 16:25:25</t>
  </si>
  <si>
    <t>27.11.2019 16:25:27</t>
  </si>
  <si>
    <t>27.11.2019 16:25:28</t>
  </si>
  <si>
    <t>27.11.2019 16:25:42</t>
  </si>
  <si>
    <t>27.11.2019 16:25:43</t>
  </si>
  <si>
    <t>27.11.2019 16:25:45</t>
  </si>
  <si>
    <t>27.11.2019 16:25:46</t>
  </si>
  <si>
    <t>27.11.2019 16:25:57</t>
  </si>
  <si>
    <t>27.11.2019 16:25:58</t>
  </si>
  <si>
    <t>27.11.2019 16:26:00</t>
  </si>
  <si>
    <t>27.11.2019 16:26:01</t>
  </si>
  <si>
    <t>27.11.2019 16:26:04</t>
  </si>
  <si>
    <t>27.11.2019 16:26:07</t>
  </si>
  <si>
    <t>27.11.2019 16:26:19</t>
  </si>
  <si>
    <t>27.11.2019 16:26:21</t>
  </si>
  <si>
    <t>27.11.2019 16:26:22</t>
  </si>
  <si>
    <t>27.11.2019 16:26:24</t>
  </si>
  <si>
    <t>27.11.2019 16:27:30</t>
  </si>
  <si>
    <t>27.11.2019 16:27:31</t>
  </si>
  <si>
    <t>27.11.2019 16:27:33</t>
  </si>
  <si>
    <t>27.11.2019 16:27:34</t>
  </si>
  <si>
    <t>27.11.2019 16:27:36</t>
  </si>
  <si>
    <t>27.11.2019 16:27:37</t>
  </si>
  <si>
    <t>27.11.2019 16:27:39</t>
  </si>
  <si>
    <t>27.11.2019 16:27:43</t>
  </si>
  <si>
    <t>27.11.2019 16:27:45</t>
  </si>
  <si>
    <t>27.11.2019 16:27:46</t>
  </si>
  <si>
    <t>27.11.2019 16:27:58</t>
  </si>
  <si>
    <t>27.11.2019 16:28:00</t>
  </si>
  <si>
    <t>27.11.2019 16:28:01</t>
  </si>
  <si>
    <t>27.11.2019 16:28:03</t>
  </si>
  <si>
    <t>27.11.2019 16:28:06</t>
  </si>
  <si>
    <t>27.11.2019 16:28:07</t>
  </si>
  <si>
    <t>27.11.2019 16:28:12</t>
  </si>
  <si>
    <t>27.11.2019 16:28:13</t>
  </si>
  <si>
    <t>27.11.2019 16:28:15</t>
  </si>
  <si>
    <t>27.11.2019 16:28:16</t>
  </si>
  <si>
    <t>27.11.2019 16:28:28</t>
  </si>
  <si>
    <t>27.11.2019 16:28:30</t>
  </si>
  <si>
    <t>27.11.2019 16:28:31</t>
  </si>
  <si>
    <t>27.11.2019 16:28:33</t>
  </si>
  <si>
    <t>27.11.2019 16:28:34</t>
  </si>
  <si>
    <t>27.11.2019 16:28:36</t>
  </si>
  <si>
    <t>27.11.2019 16:28:40</t>
  </si>
  <si>
    <t>27.11.2019 16:28:43</t>
  </si>
  <si>
    <t>27.11.2019 16:28:54</t>
  </si>
  <si>
    <t>27.11.2019 16:28:55</t>
  </si>
  <si>
    <t>27.11.2019 16:28:57</t>
  </si>
  <si>
    <t>27.11.2019 16:29:04</t>
  </si>
  <si>
    <t>27.11.2019 16:29:06</t>
  </si>
  <si>
    <t>27.11.2019 16:29:07</t>
  </si>
  <si>
    <t>27.11.2019 16:29:09</t>
  </si>
  <si>
    <t>27.11.2019 16:29:18</t>
  </si>
  <si>
    <t>27.11.2019 16:29:19</t>
  </si>
  <si>
    <t>27.11.2019 16:29:21</t>
  </si>
  <si>
    <t>27.11.2019 16:29:22</t>
  </si>
  <si>
    <t>27.11.2019 16:29:24</t>
  </si>
  <si>
    <t>27.11.2019 16:29:31</t>
  </si>
  <si>
    <t>27.11.2019 16:29:33</t>
  </si>
  <si>
    <t>27.11.2019 16:29:34</t>
  </si>
  <si>
    <t>27.11.2019 16:29:46</t>
  </si>
  <si>
    <t>27.11.2019 16:29:48</t>
  </si>
  <si>
    <t>27.11.2019 16:29:49</t>
  </si>
  <si>
    <t>27.11.2019 16:30:00</t>
  </si>
  <si>
    <t>27.11.2019 16:30:01</t>
  </si>
  <si>
    <t>27.11.2019 16:30:03</t>
  </si>
  <si>
    <t>27.11.2019 16:30:04</t>
  </si>
  <si>
    <t>27.11.2019 16:30:06</t>
  </si>
  <si>
    <t>27.11.2019 16:30:09</t>
  </si>
  <si>
    <t>27.11.2019 16:30:10</t>
  </si>
  <si>
    <t>27.11.2019 16:30:12</t>
  </si>
  <si>
    <t>27.11.2019 16:30:13</t>
  </si>
  <si>
    <t>27.11.2019 16:30:15</t>
  </si>
  <si>
    <t>27.11.2019 16:30:28</t>
  </si>
  <si>
    <t>27.11.2019 16:30:30</t>
  </si>
  <si>
    <t>27.11.2019 16:30:31</t>
  </si>
  <si>
    <t>27.11.2019 16:30:33</t>
  </si>
  <si>
    <t>27.11.2019 16:31:06</t>
  </si>
  <si>
    <t>27.11.2019 16:31:07</t>
  </si>
  <si>
    <t>27.11.2019 16:31:09</t>
  </si>
  <si>
    <t>27.11.2019 16:31:10</t>
  </si>
  <si>
    <t>27.11.2019 16:32:21</t>
  </si>
  <si>
    <t>27.11.2019 16:32:22</t>
  </si>
  <si>
    <t>27.11.2019 16:32:24</t>
  </si>
  <si>
    <t>27.11.2019 16:32:33</t>
  </si>
  <si>
    <t>27.11.2019 16:32:34</t>
  </si>
  <si>
    <t>27.11.2019 16:32:36</t>
  </si>
  <si>
    <t>27.11.2019 16:32:37</t>
  </si>
  <si>
    <t>27.11.2019 16:32:39</t>
  </si>
  <si>
    <t>27.11.2019 16:33:12</t>
  </si>
  <si>
    <t>27.11.2019 16:33:13</t>
  </si>
  <si>
    <t>27.11.2019 16:33:15</t>
  </si>
  <si>
    <t>27.11.2019 16:33:16</t>
  </si>
  <si>
    <t>27.11.2019 16:33:34</t>
  </si>
  <si>
    <t>27.11.2019 16:33:36</t>
  </si>
  <si>
    <t>27.11.2019 16:33:37</t>
  </si>
  <si>
    <t>27.11.2019 16:33:51</t>
  </si>
  <si>
    <t>27.11.2019 16:33:52</t>
  </si>
  <si>
    <t>27.11.2019 16:33:54</t>
  </si>
  <si>
    <t>27.11.2019 16:33:55</t>
  </si>
  <si>
    <t>27.11.2019 16:33:57</t>
  </si>
  <si>
    <t>27.11.2019 16:33:58</t>
  </si>
  <si>
    <t>27.11.2019 16:34:00</t>
  </si>
  <si>
    <t>27.11.2019 16:34:06</t>
  </si>
  <si>
    <t>27.11.2019 16:34:07</t>
  </si>
  <si>
    <t>27.11.2019 16:34:09</t>
  </si>
  <si>
    <t>27.11.2019 16:34:27</t>
  </si>
  <si>
    <t>27.11.2019 16:34:28</t>
  </si>
  <si>
    <t>27.11.2019 16:34:30</t>
  </si>
  <si>
    <t>27.11.2019 16:34:36</t>
  </si>
  <si>
    <t>27.11.2019 16:34:37</t>
  </si>
  <si>
    <t>27.11.2019 16:34:39</t>
  </si>
  <si>
    <t>27.11.2019 16:34:42</t>
  </si>
  <si>
    <t>27.11.2019 16:34:58</t>
  </si>
  <si>
    <t>27.11.2019 16:35:00</t>
  </si>
  <si>
    <t>27.11.2019 16:35:01</t>
  </si>
  <si>
    <t>27.11.2019 16:35:03</t>
  </si>
  <si>
    <t>27.11.2019 16:35:04</t>
  </si>
  <si>
    <t>27.11.2019 16:35:13</t>
  </si>
  <si>
    <t>27.11.2019 16:35:15</t>
  </si>
  <si>
    <t>27.11.2019 16:35:16</t>
  </si>
  <si>
    <t>27.11.2019 16:35:18</t>
  </si>
  <si>
    <t>27.11.2019 16:35:19</t>
  </si>
  <si>
    <t>27.11.2019 16:35:21</t>
  </si>
  <si>
    <t>27.11.2019 16:35:22</t>
  </si>
  <si>
    <t>27.11.2019 16:35:24</t>
  </si>
  <si>
    <t>27.11.2019 16:35:36</t>
  </si>
  <si>
    <t>27.11.2019 16:35:37</t>
  </si>
  <si>
    <t>27.11.2019 16:35:39</t>
  </si>
  <si>
    <t>27.11.2019 16:35:40</t>
  </si>
  <si>
    <t>27.11.2019 16:35:42</t>
  </si>
  <si>
    <t>27.11.2019 16:35:43</t>
  </si>
  <si>
    <t>27.11.2019 16:35:45</t>
  </si>
  <si>
    <t>27.11.2019 16:35:46</t>
  </si>
  <si>
    <t>27.11.2019 16:35:48</t>
  </si>
  <si>
    <t>27.11.2019 16:35:49</t>
  </si>
  <si>
    <t>27.11.2019 16:35:51</t>
  </si>
  <si>
    <t>27.11.2019 16:35:52</t>
  </si>
  <si>
    <t>27.11.2019 16:35:54</t>
  </si>
  <si>
    <t>27.11.2019 16:35:55</t>
  </si>
  <si>
    <t>27.11.2019 16:36:01</t>
  </si>
  <si>
    <t>27.11.2019 16:36:03</t>
  </si>
  <si>
    <t>27.11.2019 16:36:04</t>
  </si>
  <si>
    <t>27.11.2019 16:36:06</t>
  </si>
  <si>
    <t>27.11.2019 16:36:07</t>
  </si>
  <si>
    <t>27.11.2019 16:36:15</t>
  </si>
  <si>
    <t>27.11.2019 16:36:16</t>
  </si>
  <si>
    <t>27.11.2019 16:36:18</t>
  </si>
  <si>
    <t>27.11.2019 16:36:24</t>
  </si>
  <si>
    <t>27.11.2019 16:36:25</t>
  </si>
  <si>
    <t>27.11.2019 16:36:27</t>
  </si>
  <si>
    <t>27.11.2019 16:36:28</t>
  </si>
  <si>
    <t>27.11.2019 16:36:30</t>
  </si>
  <si>
    <t>27.11.2019 16:36:31</t>
  </si>
  <si>
    <t>27.11.2019 16:36:33</t>
  </si>
  <si>
    <t>27.11.2019 16:36:34</t>
  </si>
  <si>
    <t>27.11.2019 16:36:36</t>
  </si>
  <si>
    <t>27.11.2019 16:36:46</t>
  </si>
  <si>
    <t>27.11.2019 16:36:47</t>
  </si>
  <si>
    <t>27.11.2019 16:36:49</t>
  </si>
  <si>
    <t>27.11.2019 16:36:50</t>
  </si>
  <si>
    <t>27.11.2019 16:36:52</t>
  </si>
  <si>
    <t>27.11.2019 16:36:53</t>
  </si>
  <si>
    <t>27.11.2019 16:37:08</t>
  </si>
  <si>
    <t>27.11.2019 16:37:10</t>
  </si>
  <si>
    <t>27.11.2019 16:37:11</t>
  </si>
  <si>
    <t>27.11.2019 16:37:13</t>
  </si>
  <si>
    <t>27.11.2019 16:37:14</t>
  </si>
  <si>
    <t>27.11.2019 16:37:16</t>
  </si>
  <si>
    <t>27.11.2019 16:37:17</t>
  </si>
  <si>
    <t>27.11.2019 16:37:19</t>
  </si>
  <si>
    <t>27.11.2019 16:37:20</t>
  </si>
  <si>
    <t>27.11.2019 16:37:23</t>
  </si>
  <si>
    <t>27.11.2019 16:37:25</t>
  </si>
  <si>
    <t>27.11.2019 16:37:26</t>
  </si>
  <si>
    <t>27.11.2019 16:37:28</t>
  </si>
  <si>
    <t>27.11.2019 16:37:34</t>
  </si>
  <si>
    <t>27.11.2019 16:37:35</t>
  </si>
  <si>
    <t>27.11.2019 16:37:37</t>
  </si>
  <si>
    <t>27.11.2019 16:37:38</t>
  </si>
  <si>
    <t>27.11.2019 16:37:40</t>
  </si>
  <si>
    <t>27.11.2019 16:37:41</t>
  </si>
  <si>
    <t>27.11.2019 16:37:43</t>
  </si>
  <si>
    <t>27.11.2019 16:37:44</t>
  </si>
  <si>
    <t>27.11.2019 16:37:46</t>
  </si>
  <si>
    <t>27.11.2019 16:37:47</t>
  </si>
  <si>
    <t>27.11.2019 16:37:49</t>
  </si>
  <si>
    <t>27.11.2019 16:37:52</t>
  </si>
  <si>
    <t>27.11.2019 16:37:53</t>
  </si>
  <si>
    <t>27.11.2019 16:37:55</t>
  </si>
  <si>
    <t>27.11.2019 16:38:26</t>
  </si>
  <si>
    <t>27.11.2019 16:38:28</t>
  </si>
  <si>
    <t>27.11.2019 16:38:29</t>
  </si>
  <si>
    <t>27.11.2019 16:38:31</t>
  </si>
  <si>
    <t>27.11.2019 16:38:32</t>
  </si>
  <si>
    <t>27.11.2019 16:38:34</t>
  </si>
  <si>
    <t>27.11.2019 16:38:35</t>
  </si>
  <si>
    <t>27.11.2019 16:38:37</t>
  </si>
  <si>
    <t>27.11.2019 16:38:38</t>
  </si>
  <si>
    <t>27.11.2019 16:38:40</t>
  </si>
  <si>
    <t>27.11.2019 16:39:08</t>
  </si>
  <si>
    <t>27.11.2019 16:39:10</t>
  </si>
  <si>
    <t>27.11.2019 16:39:11</t>
  </si>
  <si>
    <t>27.11.2019 16:39:13</t>
  </si>
  <si>
    <t>27.11.2019 16:39:14</t>
  </si>
  <si>
    <t>27.11.2019 16:39:38</t>
  </si>
  <si>
    <t>27.11.2019 16:39:40</t>
  </si>
  <si>
    <t>27.11.2019 16:39:41</t>
  </si>
  <si>
    <t>27.11.2019 16:39:43</t>
  </si>
  <si>
    <t>27.11.2019 16:40:26</t>
  </si>
  <si>
    <t>27.11.2019 16:40:28</t>
  </si>
  <si>
    <t>27.11.2019 16:41:13</t>
  </si>
  <si>
    <t>27.11.2019 16:41:14</t>
  </si>
  <si>
    <t>27.11.2019 16:41:16</t>
  </si>
  <si>
    <t>27.11.2019 16:41:17</t>
  </si>
  <si>
    <t>27.11.2019 16:41:19</t>
  </si>
  <si>
    <t>27.11.2019 16:41:28</t>
  </si>
  <si>
    <t>27.11.2019 16:41:29</t>
  </si>
  <si>
    <t>27.11.2019 16:41:31</t>
  </si>
  <si>
    <t>27.11.2019 16:41:32</t>
  </si>
  <si>
    <t>27.11.2019 16:41:34</t>
  </si>
  <si>
    <t>27.11.2019 16:41:49</t>
  </si>
  <si>
    <t>27.11.2019 16:41:50</t>
  </si>
  <si>
    <t>27.11.2019 16:41:52</t>
  </si>
  <si>
    <t>27.11.2019 16:41:53</t>
  </si>
  <si>
    <t>27.11.2019 16:42:13</t>
  </si>
  <si>
    <t>27.11.2019 16:42:14</t>
  </si>
  <si>
    <t>27.11.2019 16:42:16</t>
  </si>
  <si>
    <t>27.11.2019 16:42:17</t>
  </si>
  <si>
    <t>27.11.2019 16:42:19</t>
  </si>
  <si>
    <t>27.11.2019 16:42:20</t>
  </si>
  <si>
    <t>27.11.2019 16:42:22</t>
  </si>
  <si>
    <t>27.11.2019 16:42:23</t>
  </si>
  <si>
    <t>27.11.2019 16:42:34</t>
  </si>
  <si>
    <t>27.11.2019 16:42:35</t>
  </si>
  <si>
    <t>27.11.2019 16:42:37</t>
  </si>
  <si>
    <t>27.11.2019 16:42:38</t>
  </si>
  <si>
    <t>27.11.2019 16:42:40</t>
  </si>
  <si>
    <t>27.11.2019 16:42:43</t>
  </si>
  <si>
    <t>27.11.2019 16:42:44</t>
  </si>
  <si>
    <t>27.11.2019 16:42:46</t>
  </si>
  <si>
    <t>27.11.2019 16:42:47</t>
  </si>
  <si>
    <t>27.11.2019 16:43:17</t>
  </si>
  <si>
    <t>27.11.2019 16:43:19</t>
  </si>
  <si>
    <t>27.11.2019 16:43:20</t>
  </si>
  <si>
    <t>27.11.2019 16:43:22</t>
  </si>
  <si>
    <t>27.11.2019 16:43:25</t>
  </si>
  <si>
    <t>27.11.2019 16:43:32</t>
  </si>
  <si>
    <t>27.11.2019 16:43:34</t>
  </si>
  <si>
    <t>27.11.2019 16:43:35</t>
  </si>
  <si>
    <t>27.11.2019 16:43:37</t>
  </si>
  <si>
    <t>27.11.2019 16:43:38</t>
  </si>
  <si>
    <t>27.11.2019 16:44:22</t>
  </si>
  <si>
    <t>27.11.2019 16:44:23</t>
  </si>
  <si>
    <t>27.11.2019 16:44:25</t>
  </si>
  <si>
    <t>27.11.2019 16:44:26</t>
  </si>
  <si>
    <t>27.11.2019 16:44:28</t>
  </si>
  <si>
    <t>27.11.2019 16:44:29</t>
  </si>
  <si>
    <t>27.11.2019 16:44:32</t>
  </si>
  <si>
    <t>27.11.2019 16:44:53</t>
  </si>
  <si>
    <t>27.11.2019 16:44:55</t>
  </si>
  <si>
    <t>27.11.2019 16:44:56</t>
  </si>
  <si>
    <t>27.11.2019 16:44:58</t>
  </si>
  <si>
    <t>27.11.2019 16:45:22</t>
  </si>
  <si>
    <t>27.11.2019 16:45:23</t>
  </si>
  <si>
    <t>27.11.2019 16:45:25</t>
  </si>
  <si>
    <t>27.11.2019 16:45:26</t>
  </si>
  <si>
    <t>27.11.2019 16:45:29</t>
  </si>
  <si>
    <t>27.11.2019 16:45:31</t>
  </si>
  <si>
    <t>27.11.2019 16:45:32</t>
  </si>
  <si>
    <t>27.11.2019 16:45:34</t>
  </si>
  <si>
    <t>27.11.2019 16:45:35</t>
  </si>
  <si>
    <t>27.11.2019 16:45:37</t>
  </si>
  <si>
    <t>27.11.2019 16:45:38</t>
  </si>
  <si>
    <t>27.11.2019 16:45:40</t>
  </si>
  <si>
    <t>27.11.2019 16:45:41</t>
  </si>
  <si>
    <t>27.11.2019 16:45:43</t>
  </si>
  <si>
    <t>27.11.2019 16:45:55</t>
  </si>
  <si>
    <t>27.11.2019 16:45:56</t>
  </si>
  <si>
    <t>27.11.2019 16:45:58</t>
  </si>
  <si>
    <t>27.11.2019 16:45:59</t>
  </si>
  <si>
    <t>27.11.2019 16:46:01</t>
  </si>
  <si>
    <t>27.11.2019 16:46:08</t>
  </si>
  <si>
    <t>27.11.2019 16:46:10</t>
  </si>
  <si>
    <t>27.11.2019 16:46:11</t>
  </si>
  <si>
    <t>27.11.2019 16:46:16</t>
  </si>
  <si>
    <t>27.11.2019 16:46:17</t>
  </si>
  <si>
    <t>27.11.2019 16:46:19</t>
  </si>
  <si>
    <t>27.11.2019 16:46:22</t>
  </si>
  <si>
    <t>27.11.2019 16:46:23</t>
  </si>
  <si>
    <t>27.11.2019 16:46:25</t>
  </si>
  <si>
    <t>27.11.2019 16:46:32</t>
  </si>
  <si>
    <t>27.11.2019 16:46:34</t>
  </si>
  <si>
    <t>27.11.2019 16:46:35</t>
  </si>
  <si>
    <t>27.11.2019 16:46:37</t>
  </si>
  <si>
    <t>27.11.2019 16:46:38</t>
  </si>
  <si>
    <t>27.11.2019 16:46:40</t>
  </si>
  <si>
    <t>27.11.2019 16:46:41</t>
  </si>
  <si>
    <t>27.11.2019 16:47:01</t>
  </si>
  <si>
    <t>27.11.2019 16:47:02</t>
  </si>
  <si>
    <t>27.11.2019 16:47:03</t>
  </si>
  <si>
    <t>27.11.2019 16:47:05</t>
  </si>
  <si>
    <t>27.11.2019 16:47:23</t>
  </si>
  <si>
    <t>27.11.2019 16:47:24</t>
  </si>
  <si>
    <t>27.11.2019 16:47:32</t>
  </si>
  <si>
    <t>27.11.2019 16:47:35</t>
  </si>
  <si>
    <t>27.11.2019 16:47:36</t>
  </si>
  <si>
    <t>27.11.2019 16:47:39</t>
  </si>
  <si>
    <t>27.11.2019 16:47:41</t>
  </si>
  <si>
    <t>27.11.2019 16:47:57</t>
  </si>
  <si>
    <t>27.11.2019 16:47:59</t>
  </si>
  <si>
    <t>27.11.2019 16:48:00</t>
  </si>
  <si>
    <t>27.11.2019 16:48:08</t>
  </si>
  <si>
    <t>27.11.2019 16:48:09</t>
  </si>
  <si>
    <t>27.11.2019 16:48:11</t>
  </si>
  <si>
    <t>27.11.2019 16:48:12</t>
  </si>
  <si>
    <t>27.11.2019 16:48:18</t>
  </si>
  <si>
    <t>27.11.2019 16:48:20</t>
  </si>
  <si>
    <t>27.11.2019 16:48:21</t>
  </si>
  <si>
    <t>27.11.2019 16:48:23</t>
  </si>
  <si>
    <t>27.11.2019 16:49:41</t>
  </si>
  <si>
    <t>27.11.2019 16:49:42</t>
  </si>
  <si>
    <t>27.11.2019 16:49:44</t>
  </si>
  <si>
    <t>27.11.2019 16:49:45</t>
  </si>
  <si>
    <t>27.11.2019 16:49:47</t>
  </si>
  <si>
    <t>27.11.2019 16:49:48</t>
  </si>
  <si>
    <t>27.11.2019 16:49:50</t>
  </si>
  <si>
    <t>27.11.2019 16:49:51</t>
  </si>
  <si>
    <t>27.11.2019 16:49:54</t>
  </si>
  <si>
    <t>27.11.2019 16:49:56</t>
  </si>
  <si>
    <t>27.11.2019 16:49:57</t>
  </si>
  <si>
    <t>27.11.2019 16:50:03</t>
  </si>
  <si>
    <t>27.11.2019 16:50:05</t>
  </si>
  <si>
    <t>27.11.2019 16:50:06</t>
  </si>
  <si>
    <t>27.11.2019 16:50:08</t>
  </si>
  <si>
    <t>27.11.2019 16:50:09</t>
  </si>
  <si>
    <t>27.11.2019 16:50:11</t>
  </si>
  <si>
    <t>27.11.2019 16:50:12</t>
  </si>
  <si>
    <t>27.11.2019 16:50:14</t>
  </si>
  <si>
    <t>27.11.2019 16:50:17</t>
  </si>
  <si>
    <t>27.11.2019 16:50:26</t>
  </si>
  <si>
    <t>27.11.2019 16:50:27</t>
  </si>
  <si>
    <t>27.11.2019 16:50:29</t>
  </si>
  <si>
    <t>27.11.2019 16:50:30</t>
  </si>
  <si>
    <t>27.11.2019 16:50:32</t>
  </si>
  <si>
    <t>27.11.2019 16:50:41</t>
  </si>
  <si>
    <t>27.11.2019 16:50:42</t>
  </si>
  <si>
    <t>27.11.2019 16:50:44</t>
  </si>
  <si>
    <t>27.11.2019 16:50:45</t>
  </si>
  <si>
    <t>27.11.2019 16:50:48</t>
  </si>
  <si>
    <t>27.11.2019 16:50:50</t>
  </si>
  <si>
    <t>27.11.2019 16:50:51</t>
  </si>
  <si>
    <t>27.11.2019 16:50:53</t>
  </si>
  <si>
    <t>27.11.2019 16:51:15</t>
  </si>
  <si>
    <t>27.11.2019 16:51:17</t>
  </si>
  <si>
    <t>27.11.2019 16:51:56</t>
  </si>
  <si>
    <t>27.11.2019 16:51:57</t>
  </si>
  <si>
    <t>27.11.2019 16:51:59</t>
  </si>
  <si>
    <t>27.11.2019 16:52:00</t>
  </si>
  <si>
    <t>27.11.2019 16:52:02</t>
  </si>
  <si>
    <t>27.11.2019 16:52:15</t>
  </si>
  <si>
    <t>27.11.2019 16:52:17</t>
  </si>
  <si>
    <t>27.11.2019 16:52:18</t>
  </si>
  <si>
    <t>27.11.2019 16:52:20</t>
  </si>
  <si>
    <t>27.11.2019 16:52:21</t>
  </si>
  <si>
    <t>27.11.2019 16:52:33</t>
  </si>
  <si>
    <t>27.11.2019 16:52:35</t>
  </si>
  <si>
    <t>27.11.2019 16:52:36</t>
  </si>
  <si>
    <t>27.11.2019 16:52:38</t>
  </si>
  <si>
    <t>27.11.2019 16:52:47</t>
  </si>
  <si>
    <t>27.11.2019 16:52:48</t>
  </si>
  <si>
    <t>27.11.2019 16:52:50</t>
  </si>
  <si>
    <t>27.11.2019 16:52:51</t>
  </si>
  <si>
    <t>27.11.2019 16:53:44</t>
  </si>
  <si>
    <t>27.11.2019 16:53:47</t>
  </si>
  <si>
    <t>27.11.2019 16:53:48</t>
  </si>
  <si>
    <t>27.11.2019 16:53:50</t>
  </si>
  <si>
    <t>27.11.2019 16:54:08</t>
  </si>
  <si>
    <t>27.11.2019 16:54:09</t>
  </si>
  <si>
    <t>27.11.2019 16:54:11</t>
  </si>
  <si>
    <t>27.11.2019 16:54:12</t>
  </si>
  <si>
    <t>27.11.2019 16:54:47</t>
  </si>
  <si>
    <t>27.11.2019 16:54:48</t>
  </si>
  <si>
    <t>27.11.2019 16:54:50</t>
  </si>
  <si>
    <t>27.11.2019 16:54:51</t>
  </si>
  <si>
    <t>27.11.2019 16:54:53</t>
  </si>
  <si>
    <t>27.11.2019 16:54:54</t>
  </si>
  <si>
    <t>27.11.2019 16:55:05</t>
  </si>
  <si>
    <t>27.11.2019 16:55:06</t>
  </si>
  <si>
    <t>27.11.2019 16:55:08</t>
  </si>
  <si>
    <t>27.11.2019 16:55:09</t>
  </si>
  <si>
    <t>27.11.2019 16:55:11</t>
  </si>
  <si>
    <t>27.11.2019 16:55:14</t>
  </si>
  <si>
    <t>27.11.2019 16:55:23</t>
  </si>
  <si>
    <t>27.11.2019 16:55:24</t>
  </si>
  <si>
    <t>27.11.2019 16:55:26</t>
  </si>
  <si>
    <t>27.11.2019 16:55:27</t>
  </si>
  <si>
    <t>27.11.2019 16:55:35</t>
  </si>
  <si>
    <t>27.11.2019 16:55:39</t>
  </si>
  <si>
    <t>27.11.2019 16:55:41</t>
  </si>
  <si>
    <t>27.11.2019 16:55:45</t>
  </si>
  <si>
    <t>27.11.2019 16:55:47</t>
  </si>
  <si>
    <t>27.11.2019 16:56:17</t>
  </si>
  <si>
    <t>27.11.2019 16:56:18</t>
  </si>
  <si>
    <t>27.11.2019 16:56:20</t>
  </si>
  <si>
    <t>27.11.2019 16:56:23</t>
  </si>
  <si>
    <t>27.11.2019 16:57:14</t>
  </si>
  <si>
    <t>27.11.2019 16:57:45</t>
  </si>
  <si>
    <t>27.11.2019 16:57:47</t>
  </si>
  <si>
    <t>27.11.2019 16:57:48</t>
  </si>
  <si>
    <t>27.11.2019 16:58:11</t>
  </si>
  <si>
    <t>27.11.2019 16:58:12</t>
  </si>
  <si>
    <t>27.11.2019 16:58:13</t>
  </si>
  <si>
    <t>27.11.2019 16:58:15</t>
  </si>
  <si>
    <t>27.11.2019 16:58:58</t>
  </si>
  <si>
    <t>27.11.2019 16:59:00</t>
  </si>
  <si>
    <t>27.11.2019 16:59:01</t>
  </si>
  <si>
    <t>27.11.2019 16:59:03</t>
  </si>
  <si>
    <t>27.11.2019 16:59:04</t>
  </si>
  <si>
    <t>27.11.2019 16:59:06</t>
  </si>
  <si>
    <t>27.11.2019 16:59:07</t>
  </si>
  <si>
    <t>27.11.2019 16:59:09</t>
  </si>
  <si>
    <t>27.11.2019 16:59:27</t>
  </si>
  <si>
    <t>27.11.2019 16:59:28</t>
  </si>
  <si>
    <t>27.11.2019 16:59:30</t>
  </si>
  <si>
    <t>27.11.2019 17:00:22</t>
  </si>
  <si>
    <t>27.11.2019 17:00:24</t>
  </si>
  <si>
    <t>27.11.2019 17:00:25</t>
  </si>
  <si>
    <t>27.11.2019 17:01:21</t>
  </si>
  <si>
    <t>27.11.2019 17:01:22</t>
  </si>
  <si>
    <t>27.11.2019 17:01:24</t>
  </si>
  <si>
    <t>27.11.2019 17:01:25</t>
  </si>
  <si>
    <t>27.11.2019 17:01:27</t>
  </si>
  <si>
    <t>27.11.2019 17:01:28</t>
  </si>
  <si>
    <t>27.11.2019 17:01:30</t>
  </si>
  <si>
    <t>27.11.2019 17:01:31</t>
  </si>
  <si>
    <t>27.11.2019 17:01:33</t>
  </si>
  <si>
    <t>27.11.2019 17:01:46</t>
  </si>
  <si>
    <t>27.11.2019 17:01:47</t>
  </si>
  <si>
    <t>27.11.2019 17:01:49</t>
  </si>
  <si>
    <t>27.11.2019 17:01:50</t>
  </si>
  <si>
    <t>27.11.2019 17:01:52</t>
  </si>
  <si>
    <t>27.11.2019 17:02:11</t>
  </si>
  <si>
    <t>27.11.2019 17:02:14</t>
  </si>
  <si>
    <t>27.11.2019 17:02:16</t>
  </si>
  <si>
    <t>27.11.2019 17:02:17</t>
  </si>
  <si>
    <t>27.11.2019 17:02:28</t>
  </si>
  <si>
    <t>27.11.2019 17:02:29</t>
  </si>
  <si>
    <t>27.11.2019 17:02:31</t>
  </si>
  <si>
    <t>27.11.2019 17:02:32</t>
  </si>
  <si>
    <t>27.11.2019 17:02:34</t>
  </si>
  <si>
    <t>27.11.2019 17:02:58</t>
  </si>
  <si>
    <t>27.11.2019 17:02:59</t>
  </si>
  <si>
    <t>27.11.2019 17:03:02</t>
  </si>
  <si>
    <t>27.11.2019 17:03:04</t>
  </si>
  <si>
    <t>27.11.2019 17:03:08</t>
  </si>
  <si>
    <t>27.11.2019 17:03:10</t>
  </si>
  <si>
    <t>27.11.2019 17:03:11</t>
  </si>
  <si>
    <t>27.11.2019 17:03:37</t>
  </si>
  <si>
    <t>27.11.2019 17:03:38</t>
  </si>
  <si>
    <t>27.11.2019 17:03:40</t>
  </si>
  <si>
    <t>27.11.2019 17:03:50</t>
  </si>
  <si>
    <t>27.11.2019 17:03:52</t>
  </si>
  <si>
    <t>27.11.2019 17:03:53</t>
  </si>
  <si>
    <t>27.11.2019 17:03:56</t>
  </si>
  <si>
    <t>27.11.2019 17:03:58</t>
  </si>
  <si>
    <t>27.11.2019 17:03:59</t>
  </si>
  <si>
    <t>27.11.2019 17:04:01</t>
  </si>
  <si>
    <t>27.11.2019 17:04:10</t>
  </si>
  <si>
    <t>27.11.2019 17:04:11</t>
  </si>
  <si>
    <t>27.11.2019 17:04:13</t>
  </si>
  <si>
    <t>27.11.2019 17:04:14</t>
  </si>
  <si>
    <t>27.11.2019 17:04:16</t>
  </si>
  <si>
    <t>27.11.2019 17:04:17</t>
  </si>
  <si>
    <t>27.11.2019 17:04:47</t>
  </si>
  <si>
    <t>27.11.2019 17:04:49</t>
  </si>
  <si>
    <t>27.11.2019 17:04:50</t>
  </si>
  <si>
    <t>27.11.2019 17:04:52</t>
  </si>
  <si>
    <t>27.11.2019 17:04:53</t>
  </si>
  <si>
    <t>27.11.2019 17:05:17</t>
  </si>
  <si>
    <t>27.11.2019 17:05:19</t>
  </si>
  <si>
    <t>27.11.2019 17:05:20</t>
  </si>
  <si>
    <t>27.11.2019 17:05:22</t>
  </si>
  <si>
    <t>27.11.2019 17:05:41</t>
  </si>
  <si>
    <t>27.11.2019 17:05:44</t>
  </si>
  <si>
    <t>27.11.2019 17:05:47</t>
  </si>
  <si>
    <t>27.11.2019 17:05:49</t>
  </si>
  <si>
    <t>27.11.2019 17:05:50</t>
  </si>
  <si>
    <t>27.11.2019 17:06:04</t>
  </si>
  <si>
    <t>27.11.2019 17:06:05</t>
  </si>
  <si>
    <t>27.11.2019 17:06:13</t>
  </si>
  <si>
    <t>27.11.2019 17:06:14</t>
  </si>
  <si>
    <t>27.11.2019 17:06:16</t>
  </si>
  <si>
    <t>27.11.2019 17:06:32</t>
  </si>
  <si>
    <t>27.11.2019 17:06:34</t>
  </si>
  <si>
    <t>27.11.2019 17:06:35</t>
  </si>
  <si>
    <t>27.11.2019 17:06:37</t>
  </si>
  <si>
    <t>27.11.2019 17:06:38</t>
  </si>
  <si>
    <t>27.11.2019 17:07:38</t>
  </si>
  <si>
    <t>27.11.2019 17:07:40</t>
  </si>
  <si>
    <t>27.11.2019 17:07:41</t>
  </si>
  <si>
    <t>27.11.2019 17:07:43</t>
  </si>
  <si>
    <t>27.11.2019 17:07:44</t>
  </si>
  <si>
    <t>27.11.2019 17:08:11</t>
  </si>
  <si>
    <t>27.11.2019 17:08:13</t>
  </si>
  <si>
    <t>27.11.2019 17:08:14</t>
  </si>
  <si>
    <t>27.11.2019 17:08:16</t>
  </si>
  <si>
    <t>27.11.2019 17:08:17</t>
  </si>
  <si>
    <t>27.11.2019 17:09:37</t>
  </si>
  <si>
    <t>27.11.2019 17:09:38</t>
  </si>
  <si>
    <t>27.11.2019 17:09:40</t>
  </si>
  <si>
    <t>27.11.2019 17:09:41</t>
  </si>
  <si>
    <t>27.11.2019 17:09:58</t>
  </si>
  <si>
    <t>27.11.2019 17:09:59</t>
  </si>
  <si>
    <t>27.11.2019 17:10:01</t>
  </si>
  <si>
    <t>27.11.2019 17:10:04</t>
  </si>
  <si>
    <t>27.11.2019 17:10:43</t>
  </si>
  <si>
    <t>27.11.2019 17:10:44</t>
  </si>
  <si>
    <t>27.11.2019 17:10:46</t>
  </si>
  <si>
    <t>27.11.2019 17:10:47</t>
  </si>
  <si>
    <t>27.11.2019 17:10:49</t>
  </si>
  <si>
    <t>27.11.2019 17:10:50</t>
  </si>
  <si>
    <t>27.11.2019 17:10:52</t>
  </si>
  <si>
    <t>27.11.2019 17:10:53</t>
  </si>
  <si>
    <t>27.11.2019 17:10:55</t>
  </si>
  <si>
    <t>27.11.2019 17:10:56</t>
  </si>
  <si>
    <t>27.11.2019 17:11:55</t>
  </si>
  <si>
    <t>27.11.2019 17:11:56</t>
  </si>
  <si>
    <t>27.11.2019 17:11:58</t>
  </si>
  <si>
    <t>27.11.2019 17:11:59</t>
  </si>
  <si>
    <t>27.11.2019 17:12:25</t>
  </si>
  <si>
    <t>27.11.2019 17:12:26</t>
  </si>
  <si>
    <t>27.11.2019 17:12:28</t>
  </si>
  <si>
    <t>27.11.2019 17:12:29</t>
  </si>
  <si>
    <t>27.11.2019 17:12:31</t>
  </si>
  <si>
    <t>27.11.2019 17:12:52</t>
  </si>
  <si>
    <t>27.11.2019 17:12:53</t>
  </si>
  <si>
    <t>27.11.2019 17:12:59</t>
  </si>
  <si>
    <t>27.11.2019 17:13:01</t>
  </si>
  <si>
    <t>27.11.2019 17:13:02</t>
  </si>
  <si>
    <t>27.11.2019 17:13:04</t>
  </si>
  <si>
    <t>27.11.2019 17:13:05</t>
  </si>
  <si>
    <t>27.11.2019 17:13:07</t>
  </si>
  <si>
    <t>27.11.2019 17:13:19</t>
  </si>
  <si>
    <t>27.11.2019 17:13:20</t>
  </si>
  <si>
    <t>27.11.2019 17:13:22</t>
  </si>
  <si>
    <t>27.11.2019 17:13:34</t>
  </si>
  <si>
    <t>27.11.2019 17:13:35</t>
  </si>
  <si>
    <t>27.11.2019 17:13:37</t>
  </si>
  <si>
    <t>27.11.2019 17:13:38</t>
  </si>
  <si>
    <t>27.11.2019 17:13:40</t>
  </si>
  <si>
    <t>27.11.2019 17:14:01</t>
  </si>
  <si>
    <t>27.11.2019 17:14:02</t>
  </si>
  <si>
    <t>27.11.2019 17:14:04</t>
  </si>
  <si>
    <t>27.11.2019 17:14:05</t>
  </si>
  <si>
    <t>27.11.2019 17:14:47</t>
  </si>
  <si>
    <t>27.11.2019 17:14:49</t>
  </si>
  <si>
    <t>27.11.2019 17:14:50</t>
  </si>
  <si>
    <t>27.11.2019 17:14:52</t>
  </si>
  <si>
    <t>27.11.2019 17:15:02</t>
  </si>
  <si>
    <t>27.11.2019 17:15:04</t>
  </si>
  <si>
    <t>27.11.2019 17:15:05</t>
  </si>
  <si>
    <t>27.11.2019 17:15:07</t>
  </si>
  <si>
    <t>27.11.2019 17:15:08</t>
  </si>
  <si>
    <t>27.11.2019 17:15:10</t>
  </si>
  <si>
    <t>27.11.2019 17:15:49</t>
  </si>
  <si>
    <t>27.11.2019 17:15:50</t>
  </si>
  <si>
    <t>27.11.2019 17:15:52</t>
  </si>
  <si>
    <t>27.11.2019 17:15:53</t>
  </si>
  <si>
    <t>27.11.2019 17:15:55</t>
  </si>
  <si>
    <t>27.11.2019 17:16:10</t>
  </si>
  <si>
    <t>27.11.2019 17:16:11</t>
  </si>
  <si>
    <t>27.11.2019 17:16:13</t>
  </si>
  <si>
    <t>27.11.2019 17:16:19</t>
  </si>
  <si>
    <t>27.11.2019 17:16:20</t>
  </si>
  <si>
    <t>27.11.2019 17:16:22</t>
  </si>
  <si>
    <t>27.11.2019 17:16:23</t>
  </si>
  <si>
    <t>27.11.2019 17:16:25</t>
  </si>
  <si>
    <t>27.11.2019 17:16:28</t>
  </si>
  <si>
    <t>27.11.2019 17:16:29</t>
  </si>
  <si>
    <t>27.11.2019 17:16:30</t>
  </si>
  <si>
    <t>27.11.2019 17:17:24</t>
  </si>
  <si>
    <t>27.11.2019 17:17:26</t>
  </si>
  <si>
    <t>27.11.2019 17:17:27</t>
  </si>
  <si>
    <t>27.11.2019 17:17:29</t>
  </si>
  <si>
    <t>27.11.2019 17:17:30</t>
  </si>
  <si>
    <t>27.11.2019 17:17:33</t>
  </si>
  <si>
    <t>27.11.2019 17:17:42</t>
  </si>
  <si>
    <t>27.11.2019 17:17:44</t>
  </si>
  <si>
    <t>27.11.2019 17:17:45</t>
  </si>
  <si>
    <t>27.11.2019 17:17:47</t>
  </si>
  <si>
    <t>27.11.2019 17:17:48</t>
  </si>
  <si>
    <t>27.11.2019 17:17:50</t>
  </si>
  <si>
    <t>27.11.2019 17:17:51</t>
  </si>
  <si>
    <t>27.11.2019 17:17:53</t>
  </si>
  <si>
    <t>27.11.2019 17:18:57</t>
  </si>
  <si>
    <t>27.11.2019 17:18:59</t>
  </si>
  <si>
    <t>27.11.2019 17:19:00</t>
  </si>
  <si>
    <t>27.11.2019 17:19:02</t>
  </si>
  <si>
    <t>27.11.2019 17:19:11</t>
  </si>
  <si>
    <t>27.11.2019 17:19:12</t>
  </si>
  <si>
    <t>27.11.2019 17:19:14</t>
  </si>
  <si>
    <t>27.11.2019 17:19:26</t>
  </si>
  <si>
    <t>27.11.2019 17:19:27</t>
  </si>
  <si>
    <t>27.11.2019 17:19:29</t>
  </si>
  <si>
    <t>27.11.2019 17:19:30</t>
  </si>
  <si>
    <t>27.11.2019 17:20:38</t>
  </si>
  <si>
    <t>27.11.2019 17:20:51</t>
  </si>
  <si>
    <t>27.11.2019 17:20:53</t>
  </si>
  <si>
    <t>27.11.2019 17:20:54</t>
  </si>
  <si>
    <t>27.11.2019 17:20:56</t>
  </si>
  <si>
    <t>27.11.2019 17:20:57</t>
  </si>
  <si>
    <t>27.11.2019 17:20:59</t>
  </si>
  <si>
    <t>27.11.2019 17:21:00</t>
  </si>
  <si>
    <t>27.11.2019 17:21:02</t>
  </si>
  <si>
    <t>27.11.2019 17:21:03</t>
  </si>
  <si>
    <t>27.11.2019 17:21:26</t>
  </si>
  <si>
    <t>27.11.2019 17:21:35</t>
  </si>
  <si>
    <t>27.11.2019 17:21:36</t>
  </si>
  <si>
    <t>27.11.2019 17:21:38</t>
  </si>
  <si>
    <t>27.11.2019 17:21:39</t>
  </si>
  <si>
    <t>27.11.2019 17:21:41</t>
  </si>
  <si>
    <t>27.11.2019 17:21:47</t>
  </si>
  <si>
    <t>27.11.2019 17:21:48</t>
  </si>
  <si>
    <t>27.11.2019 17:21:50</t>
  </si>
  <si>
    <t>27.11.2019 17:21:51</t>
  </si>
  <si>
    <t>27.11.2019 17:21:53</t>
  </si>
  <si>
    <t>27.11.2019 17:22:00</t>
  </si>
  <si>
    <t>27.11.2019 17:22:02</t>
  </si>
  <si>
    <t>27.11.2019 17:22:03</t>
  </si>
  <si>
    <t>27.11.2019 17:22:05</t>
  </si>
  <si>
    <t>27.11.2019 17:22:06</t>
  </si>
  <si>
    <t>27.11.2019 17:22:54</t>
  </si>
  <si>
    <t>27.11.2019 17:22:56</t>
  </si>
  <si>
    <t>27.11.2019 17:22:57</t>
  </si>
  <si>
    <t>27.11.2019 17:22:59</t>
  </si>
  <si>
    <t>27.11.2019 17:23:00</t>
  </si>
  <si>
    <t>27.11.2019 17:23:03</t>
  </si>
  <si>
    <t>27.11.2019 17:23:05</t>
  </si>
  <si>
    <t>27.11.2019 17:23:06</t>
  </si>
  <si>
    <t>27.11.2019 17:23:08</t>
  </si>
  <si>
    <t>27.11.2019 17:23:09</t>
  </si>
  <si>
    <t>27.11.2019 17:23:11</t>
  </si>
  <si>
    <t>27.11.2019 17:23:27</t>
  </si>
  <si>
    <t>27.11.2019 17:23:29</t>
  </si>
  <si>
    <t>27.11.2019 17:23:30</t>
  </si>
  <si>
    <t>27.11.2019 17:23:32</t>
  </si>
  <si>
    <t>27.11.2019 17:23:33</t>
  </si>
  <si>
    <t>27.11.2019 17:23:35</t>
  </si>
  <si>
    <t>27.11.2019 17:23:47</t>
  </si>
  <si>
    <t>27.11.2019 17:23:48</t>
  </si>
  <si>
    <t>27.11.2019 17:23:50</t>
  </si>
  <si>
    <t>27.11.2019 17:23:51</t>
  </si>
  <si>
    <t>27.11.2019 17:23:53</t>
  </si>
  <si>
    <t>27.11.2019 17:23:54</t>
  </si>
  <si>
    <t>27.11.2019 17:24:17</t>
  </si>
  <si>
    <t>27.11.2019 17:24:18</t>
  </si>
  <si>
    <t>27.11.2019 17:24:20</t>
  </si>
  <si>
    <t>27.11.2019 17:24:21</t>
  </si>
  <si>
    <t>27.11.2019 17:24:23</t>
  </si>
  <si>
    <t>27.11.2019 17:24:26</t>
  </si>
  <si>
    <t>27.11.2019 17:24:27</t>
  </si>
  <si>
    <t>27.11.2019 17:24:29</t>
  </si>
  <si>
    <t>27.11.2019 17:24:30</t>
  </si>
  <si>
    <t>27.11.2019 17:24:36</t>
  </si>
  <si>
    <t>27.11.2019 17:24:38</t>
  </si>
  <si>
    <t>27.11.2019 17:24:39</t>
  </si>
  <si>
    <t>27.11.2019 17:24:41</t>
  </si>
  <si>
    <t>27.11.2019 17:24:42</t>
  </si>
  <si>
    <t>27.11.2019 17:25:03</t>
  </si>
  <si>
    <t>27.11.2019 17:25:05</t>
  </si>
  <si>
    <t>27.11.2019 17:25:06</t>
  </si>
  <si>
    <t>27.11.2019 17:25:08</t>
  </si>
  <si>
    <t>27.11.2019 17:25:14</t>
  </si>
  <si>
    <t>27.11.2019 17:25:15</t>
  </si>
  <si>
    <t>27.11.2019 17:25:17</t>
  </si>
  <si>
    <t>27.11.2019 17:25:18</t>
  </si>
  <si>
    <t>27.11.2019 17:25:20</t>
  </si>
  <si>
    <t>27.11.2019 17:25:21</t>
  </si>
  <si>
    <t>27.11.2019 17:25:23</t>
  </si>
  <si>
    <t>27.11.2019 17:25:44</t>
  </si>
  <si>
    <t>27.11.2019 17:25:45</t>
  </si>
  <si>
    <t>27.11.2019 17:25:47</t>
  </si>
  <si>
    <t>27.11.2019 17:25:54</t>
  </si>
  <si>
    <t>27.11.2019 17:25:56</t>
  </si>
  <si>
    <t>27.11.2019 17:26:06</t>
  </si>
  <si>
    <t>27.11.2019 17:26:08</t>
  </si>
  <si>
    <t>27.11.2019 17:26:09</t>
  </si>
  <si>
    <t>27.11.2019 17:26:11</t>
  </si>
  <si>
    <t>27.11.2019 17:26:12</t>
  </si>
  <si>
    <t>27.11.2019 17:26:14</t>
  </si>
  <si>
    <t>27.11.2019 17:26:27</t>
  </si>
  <si>
    <t>27.11.2019 17:26:29</t>
  </si>
  <si>
    <t>27.11.2019 17:26:30</t>
  </si>
  <si>
    <t>27.11.2019 17:26:32</t>
  </si>
  <si>
    <t>27.11.2019 17:26:45</t>
  </si>
  <si>
    <t>27.11.2019 17:26:47</t>
  </si>
  <si>
    <t>27.11.2019 17:26:50</t>
  </si>
  <si>
    <t>27.11.2019 17:26:51</t>
  </si>
  <si>
    <t>27.11.2019 17:26:53</t>
  </si>
  <si>
    <t>27.11.2019 17:26:54</t>
  </si>
  <si>
    <t>27.11.2019 17:26:56</t>
  </si>
  <si>
    <t>27.11.2019 17:26:57</t>
  </si>
  <si>
    <t>27.11.2019 17:27:00</t>
  </si>
  <si>
    <t>27.11.2019 17:27:17</t>
  </si>
  <si>
    <t>27.11.2019 17:27:18</t>
  </si>
  <si>
    <t>27.11.2019 17:27:20</t>
  </si>
  <si>
    <t>27.11.2019 17:27:21</t>
  </si>
  <si>
    <t>27.11.2019 17:27:27</t>
  </si>
  <si>
    <t>27.11.2019 17:27:29</t>
  </si>
  <si>
    <t>27.11.2019 17:27:30</t>
  </si>
  <si>
    <t>27.11.2019 17:27:32</t>
  </si>
  <si>
    <t>27.11.2019 17:27:38</t>
  </si>
  <si>
    <t>27.11.2019 17:27:39</t>
  </si>
  <si>
    <t>27.11.2019 17:27:44</t>
  </si>
  <si>
    <t>27.11.2019 17:27:47</t>
  </si>
  <si>
    <t>27.11.2019 17:28:18</t>
  </si>
  <si>
    <t>27.11.2019 17:28:20</t>
  </si>
  <si>
    <t>27.11.2019 17:28:21</t>
  </si>
  <si>
    <t>27.11.2019 17:28:23</t>
  </si>
  <si>
    <t>27.11.2019 17:28:24</t>
  </si>
  <si>
    <t>27.11.2019 17:28:26</t>
  </si>
  <si>
    <t>27.11.2019 17:28:36</t>
  </si>
  <si>
    <t>27.11.2019 17:28:38</t>
  </si>
  <si>
    <t>27.11.2019 17:28:39</t>
  </si>
  <si>
    <t>27.11.2019 17:28:41</t>
  </si>
  <si>
    <t>27.11.2019 17:28:42</t>
  </si>
  <si>
    <t>27.11.2019 17:28:50</t>
  </si>
  <si>
    <t>27.11.2019 17:28:53</t>
  </si>
  <si>
    <t>27.11.2019 17:28:56</t>
  </si>
  <si>
    <t>27.11.2019 17:28:59</t>
  </si>
  <si>
    <t>27.11.2019 17:29:11</t>
  </si>
  <si>
    <t>27.11.2019 17:29:12</t>
  </si>
  <si>
    <t>27.11.2019 17:29:14</t>
  </si>
  <si>
    <t>27.11.2019 17:29:15</t>
  </si>
  <si>
    <t>27.11.2019 17:29:17</t>
  </si>
  <si>
    <t>27.11.2019 17:29:18</t>
  </si>
  <si>
    <t>27.11.2019 17:29:20</t>
  </si>
  <si>
    <t>27.11.2019 17:29:21</t>
  </si>
  <si>
    <t>27.11.2019 17:30:15</t>
  </si>
  <si>
    <t>27.11.2019 17:30:17</t>
  </si>
  <si>
    <t>27.11.2019 17:30:18</t>
  </si>
  <si>
    <t>27.11.2019 17:30:21</t>
  </si>
  <si>
    <t>27.11.2019 17:30:23</t>
  </si>
  <si>
    <t>27.11.2019 17:30:26</t>
  </si>
  <si>
    <t>27.11.2019 17:30:44</t>
  </si>
  <si>
    <t>27.11.2019 17:30:45</t>
  </si>
  <si>
    <t>27.11.2019 17:30:47</t>
  </si>
  <si>
    <t>27.11.2019 17:30:59</t>
  </si>
  <si>
    <t>27.11.2019 17:31:00</t>
  </si>
  <si>
    <t>27.11.2019 17:31:02</t>
  </si>
  <si>
    <t>27.11.2019 17:31:03</t>
  </si>
  <si>
    <t>27.11.2019 17:31:06</t>
  </si>
  <si>
    <t>27.11.2019 17:31:08</t>
  </si>
  <si>
    <t>27.11.2019 17:31:09</t>
  </si>
  <si>
    <t>27.11.2019 17:31:15</t>
  </si>
  <si>
    <t>27.11.2019 17:31:17</t>
  </si>
  <si>
    <t>27.11.2019 17:31:18</t>
  </si>
  <si>
    <t>27.11.2019 17:31:38</t>
  </si>
  <si>
    <t>27.11.2019 17:31:39</t>
  </si>
  <si>
    <t>27.11.2019 17:31:41</t>
  </si>
  <si>
    <t>27.11.2019 17:31:42</t>
  </si>
  <si>
    <t>27.11.2019 17:32:05</t>
  </si>
  <si>
    <t>27.11.2019 17:32:06</t>
  </si>
  <si>
    <t>27.11.2019 17:32:08</t>
  </si>
  <si>
    <t>27.11.2019 17:32:09</t>
  </si>
  <si>
    <t>27.11.2019 17:32:36</t>
  </si>
  <si>
    <t>27.11.2019 17:32:38</t>
  </si>
  <si>
    <t>27.11.2019 17:32:39</t>
  </si>
  <si>
    <t>27.11.2019 17:32:41</t>
  </si>
  <si>
    <t>27.11.2019 17:32:42</t>
  </si>
  <si>
    <t>27.11.2019 17:32:44</t>
  </si>
  <si>
    <t>27.11.2019 17:32:50</t>
  </si>
  <si>
    <t>27.11.2019 17:32:56</t>
  </si>
  <si>
    <t>27.11.2019 17:32:59</t>
  </si>
  <si>
    <t>27.11.2019 17:33:02</t>
  </si>
  <si>
    <t>27.11.2019 17:33:03</t>
  </si>
  <si>
    <t>27.11.2019 17:33:05</t>
  </si>
  <si>
    <t>27.11.2019 17:33:08</t>
  </si>
  <si>
    <t>27.11.2019 17:33:51</t>
  </si>
  <si>
    <t>27.11.2019 17:33:53</t>
  </si>
  <si>
    <t>27.11.2019 17:33:54</t>
  </si>
  <si>
    <t>27.11.2019 17:34:18</t>
  </si>
  <si>
    <t>27.11.2019 17:34:20</t>
  </si>
  <si>
    <t>27.11.2019 17:34:21</t>
  </si>
  <si>
    <t>27.11.2019 17:34:35</t>
  </si>
  <si>
    <t>27.11.2019 17:34:36</t>
  </si>
  <si>
    <t>27.11.2019 17:34:38</t>
  </si>
  <si>
    <t>27.11.2019 17:34:39</t>
  </si>
  <si>
    <t>27.11.2019 17:35:06</t>
  </si>
  <si>
    <t>27.11.2019 17:35:08</t>
  </si>
  <si>
    <t>27.11.2019 17:35:09</t>
  </si>
  <si>
    <t>27.11.2019 17:35:11</t>
  </si>
  <si>
    <t>27.11.2019 17:35:12</t>
  </si>
  <si>
    <t>27.11.2019 17:35:14</t>
  </si>
  <si>
    <t>27.11.2019 17:36:08</t>
  </si>
  <si>
    <t>27.11.2019 17:36:09</t>
  </si>
  <si>
    <t>27.11.2019 17:36:11</t>
  </si>
  <si>
    <t>27.11.2019 17:36:12</t>
  </si>
  <si>
    <t>27.11.2019 17:36:15</t>
  </si>
  <si>
    <t>27.11.2019 17:36:17</t>
  </si>
  <si>
    <t>27.11.2019 17:36:54</t>
  </si>
  <si>
    <t>27.11.2019 17:36:56</t>
  </si>
  <si>
    <t>27.11.2019 17:36:57</t>
  </si>
  <si>
    <t>27.11.2019 17:36:59</t>
  </si>
  <si>
    <t>27.11.2019 17:37:00</t>
  </si>
  <si>
    <t>27.11.2019 17:37:02</t>
  </si>
  <si>
    <t>27.11.2019 17:37:03</t>
  </si>
  <si>
    <t>27.11.2019 17:37:05</t>
  </si>
  <si>
    <t>27.11.2019 17:37:11</t>
  </si>
  <si>
    <t>27.11.2019 17:37:12</t>
  </si>
  <si>
    <t>27.11.2019 17:37:14</t>
  </si>
  <si>
    <t>27.11.2019 17:37:15</t>
  </si>
  <si>
    <t>27.11.2019 17:37:17</t>
  </si>
  <si>
    <t>27.11.2019 17:38:00</t>
  </si>
  <si>
    <t>27.11.2019 17:38:02</t>
  </si>
  <si>
    <t>27.11.2019 17:38:03</t>
  </si>
  <si>
    <t>27.11.2019 17:39:29</t>
  </si>
  <si>
    <t>27.11.2019 17:39:30</t>
  </si>
  <si>
    <t>27.11.2019 17:39:32</t>
  </si>
  <si>
    <t>27.11.2019 17:39:33</t>
  </si>
  <si>
    <t>27.11.2019 17:39:35</t>
  </si>
  <si>
    <t>27.11.2019 17:39:36</t>
  </si>
  <si>
    <t>27.11.2019 17:39:38</t>
  </si>
  <si>
    <t>27.11.2019 17:40:05</t>
  </si>
  <si>
    <t>27.11.2019 17:40:06</t>
  </si>
  <si>
    <t>27.11.2019 17:40:08</t>
  </si>
  <si>
    <t>27.11.2019 17:40:09</t>
  </si>
  <si>
    <t>27.11.2019 17:40:11</t>
  </si>
  <si>
    <t>27.11.2019 17:40:12</t>
  </si>
  <si>
    <t>27.11.2019 17:40:32</t>
  </si>
  <si>
    <t>27.11.2019 17:40:33</t>
  </si>
  <si>
    <t>27.11.2019 17:40:35</t>
  </si>
  <si>
    <t>27.11.2019 17:40:39</t>
  </si>
  <si>
    <t>27.11.2019 17:40:41</t>
  </si>
  <si>
    <t>27.11.2019 17:40:42</t>
  </si>
  <si>
    <t>27.11.2019 17:40:44</t>
  </si>
  <si>
    <t>27.11.2019 17:40:45</t>
  </si>
  <si>
    <t>27.11.2019 17:41:08</t>
  </si>
  <si>
    <t>27.11.2019 17:41:09</t>
  </si>
  <si>
    <t>27.11.2019 17:41:11</t>
  </si>
  <si>
    <t>27.11.2019 17:41:12</t>
  </si>
  <si>
    <t>27.11.2019 17:41:32</t>
  </si>
  <si>
    <t>27.11.2019 17:41:33</t>
  </si>
  <si>
    <t>27.11.2019 17:41:35</t>
  </si>
  <si>
    <t>27.11.2019 17:41:36</t>
  </si>
  <si>
    <t>27.11.2019 17:41:38</t>
  </si>
  <si>
    <t>27.11.2019 17:41:50</t>
  </si>
  <si>
    <t>27.11.2019 17:41:51</t>
  </si>
  <si>
    <t>27.11.2019 17:41:53</t>
  </si>
  <si>
    <t>27.11.2019 17:41:54</t>
  </si>
  <si>
    <t>27.11.2019 17:41:56</t>
  </si>
  <si>
    <t>27.11.2019 17:43:32</t>
  </si>
  <si>
    <t>27.11.2019 17:43:33</t>
  </si>
  <si>
    <t>27.11.2019 17:43:35</t>
  </si>
  <si>
    <t>27.11.2019 17:43:36</t>
  </si>
  <si>
    <t>27.11.2019 17:44:06</t>
  </si>
  <si>
    <t>27.11.2019 17:44:08</t>
  </si>
  <si>
    <t>27.11.2019 17:44:09</t>
  </si>
  <si>
    <t>27.11.2019 17:44:11</t>
  </si>
  <si>
    <t>27.11.2019 17:44:12</t>
  </si>
  <si>
    <t>27.11.2019 17:44:14</t>
  </si>
  <si>
    <t>27.11.2019 17:44:23</t>
  </si>
  <si>
    <t>27.11.2019 17:44:24</t>
  </si>
  <si>
    <t>27.11.2019 17:44:26</t>
  </si>
  <si>
    <t>27.11.2019 17:44:32</t>
  </si>
  <si>
    <t>27.11.2019 17:44:35</t>
  </si>
  <si>
    <t>27.11.2019 17:44:36</t>
  </si>
  <si>
    <t>27.11.2019 17:44:38</t>
  </si>
  <si>
    <t>27.11.2019 17:44:41</t>
  </si>
  <si>
    <t>27.11.2019 17:44:42</t>
  </si>
  <si>
    <t>27.11.2019 17:44:44</t>
  </si>
  <si>
    <t>27.11.2019 17:44:45</t>
  </si>
  <si>
    <t>27.11.2019 17:44:47</t>
  </si>
  <si>
    <t>27.11.2019 17:44:48</t>
  </si>
  <si>
    <t>27.11.2019 17:44:54</t>
  </si>
  <si>
    <t>27.11.2019 17:44:56</t>
  </si>
  <si>
    <t>27.11.2019 17:44:57</t>
  </si>
  <si>
    <t>27.11.2019 17:44:59</t>
  </si>
  <si>
    <t>27.11.2019 17:45:00</t>
  </si>
  <si>
    <t>27.11.2019 17:45:02</t>
  </si>
  <si>
    <t>27.11.2019 17:46:05</t>
  </si>
  <si>
    <t>27.11.2019 17:46:06</t>
  </si>
  <si>
    <t>27.11.2019 17:46:08</t>
  </si>
  <si>
    <t>27.11.2019 17:46:09</t>
  </si>
  <si>
    <t>27.11.2019 17:46:11</t>
  </si>
  <si>
    <t>27.11.2019 17:46:14</t>
  </si>
  <si>
    <t>27.11.2019 17:46:42</t>
  </si>
  <si>
    <t>27.11.2019 17:46:44</t>
  </si>
  <si>
    <t>27.11.2019 17:46:45</t>
  </si>
  <si>
    <t>27.11.2019 17:46:47</t>
  </si>
  <si>
    <t>27.11.2019 17:47:14</t>
  </si>
  <si>
    <t>27.11.2019 17:47:15</t>
  </si>
  <si>
    <t>27.11.2019 17:47:17</t>
  </si>
  <si>
    <t>27.11.2019 17:47:18</t>
  </si>
  <si>
    <t>27.11.2019 17:47:20</t>
  </si>
  <si>
    <t>27.11.2019 17:47:42</t>
  </si>
  <si>
    <t>27.11.2019 17:47:44</t>
  </si>
  <si>
    <t>27.11.2019 17:47:45</t>
  </si>
  <si>
    <t>27.11.2019 17:47:59</t>
  </si>
  <si>
    <t>27.11.2019 17:48:00</t>
  </si>
  <si>
    <t>27.11.2019 17:48:02</t>
  </si>
  <si>
    <t>27.11.2019 17:48:03</t>
  </si>
  <si>
    <t>27.11.2019 17:48:12</t>
  </si>
  <si>
    <t>27.11.2019 17:48:14</t>
  </si>
  <si>
    <t>27.11.2019 17:48:15</t>
  </si>
  <si>
    <t>27.11.2019 17:48:17</t>
  </si>
  <si>
    <t>27.11.2019 17:48:26</t>
  </si>
  <si>
    <t>27.11.2019 17:48:33</t>
  </si>
  <si>
    <t>27.11.2019 17:48:35</t>
  </si>
  <si>
    <t>27.11.2019 17:48:36</t>
  </si>
  <si>
    <t>27.11.2019 17:48:54</t>
  </si>
  <si>
    <t>27.11.2019 17:48:56</t>
  </si>
  <si>
    <t>27.11.2019 17:48:57</t>
  </si>
  <si>
    <t>27.11.2019 17:48:59</t>
  </si>
  <si>
    <t>27.11.2019 17:49:18</t>
  </si>
  <si>
    <t>27.11.2019 17:49:24</t>
  </si>
  <si>
    <t>27.11.2019 17:49:43</t>
  </si>
  <si>
    <t>27.11.2019 17:49:45</t>
  </si>
  <si>
    <t>27.11.2019 17:49:46</t>
  </si>
  <si>
    <t>27.11.2019 17:49:54</t>
  </si>
  <si>
    <t>27.11.2019 17:49:55</t>
  </si>
  <si>
    <t>27.11.2019 17:50:09</t>
  </si>
  <si>
    <t>27.11.2019 17:50:10</t>
  </si>
  <si>
    <t>27.11.2019 17:50:12</t>
  </si>
  <si>
    <t>27.11.2019 17:51:00</t>
  </si>
  <si>
    <t>27.11.2019 17:51:01</t>
  </si>
  <si>
    <t>27.11.2019 17:51:03</t>
  </si>
  <si>
    <t>27.11.2019 17:51:04</t>
  </si>
  <si>
    <t>27.11.2019 17:51:06</t>
  </si>
  <si>
    <t>27.11.2019 17:51:09</t>
  </si>
  <si>
    <t>27.11.2019 17:52:27</t>
  </si>
  <si>
    <t>27.11.2019 17:52:28</t>
  </si>
  <si>
    <t>27.11.2019 17:52:31</t>
  </si>
  <si>
    <t>27.11.2019 17:52:33</t>
  </si>
  <si>
    <t>27.11.2019 17:52:34</t>
  </si>
  <si>
    <t>27.11.2019 17:52:36</t>
  </si>
  <si>
    <t>27.11.2019 17:53:00</t>
  </si>
  <si>
    <t>27.11.2019 17:53:01</t>
  </si>
  <si>
    <t>27.11.2019 17:53:03</t>
  </si>
  <si>
    <t>27.11.2019 17:53:04</t>
  </si>
  <si>
    <t>27.11.2019 17:53:13</t>
  </si>
  <si>
    <t>27.11.2019 17:53:15</t>
  </si>
  <si>
    <t>27.11.2019 17:53:16</t>
  </si>
  <si>
    <t>27.11.2019 17:53:18</t>
  </si>
  <si>
    <t>27.11.2019 17:53:19</t>
  </si>
  <si>
    <t>27.11.2019 17:53:31</t>
  </si>
  <si>
    <t>27.11.2019 17:53:33</t>
  </si>
  <si>
    <t>27.11.2019 17:53:34</t>
  </si>
  <si>
    <t>27.11.2019 17:53:36</t>
  </si>
  <si>
    <t>27.11.2019 17:53:37</t>
  </si>
  <si>
    <t>27.11.2019 17:53:45</t>
  </si>
  <si>
    <t>27.11.2019 17:53:46</t>
  </si>
  <si>
    <t>27.11.2019 17:53:48</t>
  </si>
  <si>
    <t>27.11.2019 17:53:49</t>
  </si>
  <si>
    <t>27.11.2019 17:53:52</t>
  </si>
  <si>
    <t>27.11.2019 17:54:11</t>
  </si>
  <si>
    <t>27.11.2019 17:54:13</t>
  </si>
  <si>
    <t>27.11.2019 17:54:14</t>
  </si>
  <si>
    <t>27.11.2019 17:54:16</t>
  </si>
  <si>
    <t>27.11.2019 17:54:28</t>
  </si>
  <si>
    <t>27.11.2019 17:54:29</t>
  </si>
  <si>
    <t>27.11.2019 17:54:31</t>
  </si>
  <si>
    <t>27.11.2019 17:54:32</t>
  </si>
  <si>
    <t>27.11.2019 17:54:38</t>
  </si>
  <si>
    <t>27.11.2019 17:54:40</t>
  </si>
  <si>
    <t>27.11.2019 17:54:41</t>
  </si>
  <si>
    <t>27.11.2019 17:55:52</t>
  </si>
  <si>
    <t>27.11.2019 17:55:53</t>
  </si>
  <si>
    <t>27.11.2019 17:55:55</t>
  </si>
  <si>
    <t>27.11.2019 17:56:14</t>
  </si>
  <si>
    <t>27.11.2019 17:56:16</t>
  </si>
  <si>
    <t>27.11.2019 17:56:17</t>
  </si>
  <si>
    <t>27.11.2019 17:56:19</t>
  </si>
  <si>
    <t>27.11.2019 17:56:25</t>
  </si>
  <si>
    <t>27.11.2019 17:56:26</t>
  </si>
  <si>
    <t>27.11.2019 17:56:28</t>
  </si>
  <si>
    <t>27.11.2019 17:56:29</t>
  </si>
  <si>
    <t>27.11.2019 17:56:40</t>
  </si>
  <si>
    <t>27.11.2019 17:56:41</t>
  </si>
  <si>
    <t>27.11.2019 17:56:43</t>
  </si>
  <si>
    <t>27.11.2019 17:56:44</t>
  </si>
  <si>
    <t>27.11.2019 17:56:46</t>
  </si>
  <si>
    <t>27.11.2019 17:56:47</t>
  </si>
  <si>
    <t>27.11.2019 17:56:49</t>
  </si>
  <si>
    <t>27.11.2019 17:56:50</t>
  </si>
  <si>
    <t>27.11.2019 17:56:52</t>
  </si>
  <si>
    <t>27.11.2019 17:56:55</t>
  </si>
  <si>
    <t>27.11.2019 17:56:58</t>
  </si>
  <si>
    <t>27.11.2019 17:56:59</t>
  </si>
  <si>
    <t>27.11.2019 17:57:01</t>
  </si>
  <si>
    <t>27.11.2019 17:57:05</t>
  </si>
  <si>
    <t>27.11.2019 17:57:10</t>
  </si>
  <si>
    <t>27.11.2019 17:57:11</t>
  </si>
  <si>
    <t>27.11.2019 17:57:13</t>
  </si>
  <si>
    <t>27.11.2019 17:57:14</t>
  </si>
  <si>
    <t>27.11.2019 17:57:16</t>
  </si>
  <si>
    <t>27.11.2019 17:57:25</t>
  </si>
  <si>
    <t>27.11.2019 17:57:26</t>
  </si>
  <si>
    <t>27.11.2019 17:57:28</t>
  </si>
  <si>
    <t>27.11.2019 17:57:29</t>
  </si>
  <si>
    <t>27.11.2019 17:57:31</t>
  </si>
  <si>
    <t>27.11.2019 17:57:32</t>
  </si>
  <si>
    <t>27.11.2019 17:57:41</t>
  </si>
  <si>
    <t>27.11.2019 17:57:43</t>
  </si>
  <si>
    <t>27.11.2019 17:57:44</t>
  </si>
  <si>
    <t>27.11.2019 17:57:46</t>
  </si>
  <si>
    <t>27.11.2019 17:57:47</t>
  </si>
  <si>
    <t>27.11.2019 17:57:50</t>
  </si>
  <si>
    <t>27.11.2019 17:58:02</t>
  </si>
  <si>
    <t>27.11.2019 17:58:04</t>
  </si>
  <si>
    <t>27.11.2019 17:58:05</t>
  </si>
  <si>
    <t>27.11.2019 17:58:07</t>
  </si>
  <si>
    <t>27.11.2019 17:58:08</t>
  </si>
  <si>
    <t>27.11.2019 17:58:17</t>
  </si>
  <si>
    <t>27.11.2019 17:58:19</t>
  </si>
  <si>
    <t>27.11.2019 17:58:20</t>
  </si>
  <si>
    <t>27.11.2019 17:58:22</t>
  </si>
  <si>
    <t>27.11.2019 17:58:23</t>
  </si>
  <si>
    <t>27.11.2019 17:58:25</t>
  </si>
  <si>
    <t>27.11.2019 17:58:26</t>
  </si>
  <si>
    <t>27.11.2019 17:58:28</t>
  </si>
  <si>
    <t>27.11.2019 17:58:40</t>
  </si>
  <si>
    <t>27.11.2019 17:58:41</t>
  </si>
  <si>
    <t>27.11.2019 17:58:43</t>
  </si>
  <si>
    <t>27.11.2019 17:59:02</t>
  </si>
  <si>
    <t>27.11.2019 17:59:04</t>
  </si>
  <si>
    <t>27.11.2019 17:59:05</t>
  </si>
  <si>
    <t>27.11.2019 17:59:07</t>
  </si>
  <si>
    <t>27.11.2019 17:59:14</t>
  </si>
  <si>
    <t>27.11.2019 17:59:16</t>
  </si>
  <si>
    <t>27.11.2019 17:59:17</t>
  </si>
  <si>
    <t>27.11.2019 17:59:19</t>
  </si>
  <si>
    <t>27.11.2019 17:59:49</t>
  </si>
  <si>
    <t>27.11.2019 17:59:50</t>
  </si>
  <si>
    <t>27.11.2019 17:59:52</t>
  </si>
  <si>
    <t>27.11.2019 17:59:53</t>
  </si>
  <si>
    <t>27.11.2019 18:00:17</t>
  </si>
  <si>
    <t>27.11.2019 18:00:19</t>
  </si>
  <si>
    <t>27.11.2019 18:00:20</t>
  </si>
  <si>
    <t>27.11.2019 18:00:35</t>
  </si>
  <si>
    <t>27.11.2019 18:00:37</t>
  </si>
  <si>
    <t>27.11.2019 18:00:38</t>
  </si>
  <si>
    <t>27.11.2019 18:00:40</t>
  </si>
  <si>
    <t>27.11.2019 18:00:52</t>
  </si>
  <si>
    <t>27.11.2019 18:00:53</t>
  </si>
  <si>
    <t>27.11.2019 18:00:55</t>
  </si>
  <si>
    <t>27.11.2019 18:01:11</t>
  </si>
  <si>
    <t>27.11.2019 18:01:13</t>
  </si>
  <si>
    <t>27.11.2019 18:01:14</t>
  </si>
  <si>
    <t>27.11.2019 18:01:16</t>
  </si>
  <si>
    <t>27.11.2019 18:01:17</t>
  </si>
  <si>
    <t>27.11.2019 18:01:28</t>
  </si>
  <si>
    <t>27.11.2019 18:01:29</t>
  </si>
  <si>
    <t>27.11.2019 18:01:31</t>
  </si>
  <si>
    <t>27.11.2019 18:01:32</t>
  </si>
  <si>
    <t>27.11.2019 18:01:38</t>
  </si>
  <si>
    <t>27.11.2019 18:01:44</t>
  </si>
  <si>
    <t>27.11.2019 18:01:46</t>
  </si>
  <si>
    <t>27.11.2019 18:01:47</t>
  </si>
  <si>
    <t>27.11.2019 18:01:49</t>
  </si>
  <si>
    <t>27.11.2019 18:01:52</t>
  </si>
  <si>
    <t>27.11.2019 18:01:53</t>
  </si>
  <si>
    <t>27.11.2019 18:01:56</t>
  </si>
  <si>
    <t>27.11.2019 18:01:58</t>
  </si>
  <si>
    <t>27.11.2019 18:01:59</t>
  </si>
  <si>
    <t>27.11.2019 18:02:05</t>
  </si>
  <si>
    <t>27.11.2019 18:02:07</t>
  </si>
  <si>
    <t>27.11.2019 18:02:08</t>
  </si>
  <si>
    <t>27.11.2019 18:02:10</t>
  </si>
  <si>
    <t>27.11.2019 18:02:11</t>
  </si>
  <si>
    <t>27.11.2019 18:02:13</t>
  </si>
  <si>
    <t>27.11.2019 18:02:16</t>
  </si>
  <si>
    <t>27.11.2019 18:02:17</t>
  </si>
  <si>
    <t>27.11.2019 18:02:19</t>
  </si>
  <si>
    <t>27.11.2019 18:02:22</t>
  </si>
  <si>
    <t>27.11.2019 18:02:28</t>
  </si>
  <si>
    <t>27.11.2019 18:02:29</t>
  </si>
  <si>
    <t>27.11.2019 18:02:31</t>
  </si>
  <si>
    <t>27.11.2019 18:03:04</t>
  </si>
  <si>
    <t>27.11.2019 18:03:05</t>
  </si>
  <si>
    <t>27.11.2019 18:03:07</t>
  </si>
  <si>
    <t>27.11.2019 18:03:08</t>
  </si>
  <si>
    <t>27.11.2019 18:03:10</t>
  </si>
  <si>
    <t>27.11.2019 18:03:11</t>
  </si>
  <si>
    <t>27.11.2019 18:03:13</t>
  </si>
  <si>
    <t>27.11.2019 18:03:14</t>
  </si>
  <si>
    <t>27.11.2019 18:03:16</t>
  </si>
  <si>
    <t>27.11.2019 18:03:17</t>
  </si>
  <si>
    <t>27.11.2019 18:03:44</t>
  </si>
  <si>
    <t>27.11.2019 18:03:46</t>
  </si>
  <si>
    <t>27.11.2019 18:03:47</t>
  </si>
  <si>
    <t>27.11.2019 18:03:49</t>
  </si>
  <si>
    <t>27.11.2019 18:03:50</t>
  </si>
  <si>
    <t>27.11.2019 18:03:52</t>
  </si>
  <si>
    <t>27.11.2019 18:03:53</t>
  </si>
  <si>
    <t>27.11.2019 18:03:55</t>
  </si>
  <si>
    <t>27.11.2019 18:04:17</t>
  </si>
  <si>
    <t>27.11.2019 18:04:19</t>
  </si>
  <si>
    <t>27.11.2019 18:04:20</t>
  </si>
  <si>
    <t>27.11.2019 18:05:05</t>
  </si>
  <si>
    <t>27.11.2019 18:05:07</t>
  </si>
  <si>
    <t>27.11.2019 18:05:08</t>
  </si>
  <si>
    <t>27.11.2019 18:05:40</t>
  </si>
  <si>
    <t>27.11.2019 18:05:41</t>
  </si>
  <si>
    <t>27.11.2019 18:05:43</t>
  </si>
  <si>
    <t>27.11.2019 18:05:44</t>
  </si>
  <si>
    <t>27.11.2019 18:06:29</t>
  </si>
  <si>
    <t>27.11.2019 18:06:31</t>
  </si>
  <si>
    <t>27.11.2019 18:06:34</t>
  </si>
  <si>
    <t>27.11.2019 18:06:35</t>
  </si>
  <si>
    <t>27.11.2019 18:07:25</t>
  </si>
  <si>
    <t>27.11.2019 18:07:26</t>
  </si>
  <si>
    <t>27.11.2019 18:07:28</t>
  </si>
  <si>
    <t>27.11.2019 18:07:29</t>
  </si>
  <si>
    <t>27.11.2019 18:07:32</t>
  </si>
  <si>
    <t>27.11.2019 18:07:34</t>
  </si>
  <si>
    <t>27.11.2019 18:07:35</t>
  </si>
  <si>
    <t>27.11.2019 18:08:41</t>
  </si>
  <si>
    <t>27.11.2019 18:08:43</t>
  </si>
  <si>
    <t>27.11.2019 18:08:44</t>
  </si>
  <si>
    <t>27.11.2019 18:09:20</t>
  </si>
  <si>
    <t>27.11.2019 18:09:22</t>
  </si>
  <si>
    <t>27.11.2019 18:09:23</t>
  </si>
  <si>
    <t>27.11.2019 18:09:25</t>
  </si>
  <si>
    <t>27.11.2019 18:09:26</t>
  </si>
  <si>
    <t>27.11.2019 18:09:28</t>
  </si>
  <si>
    <t>27.11.2019 18:09:31</t>
  </si>
  <si>
    <t>27.11.2019 18:09:41</t>
  </si>
  <si>
    <t>27.11.2019 18:09:43</t>
  </si>
  <si>
    <t>27.11.2019 18:09:44</t>
  </si>
  <si>
    <t>27.11.2019 18:09:55</t>
  </si>
  <si>
    <t>27.11.2019 18:09:56</t>
  </si>
  <si>
    <t>27.11.2019 18:09:58</t>
  </si>
  <si>
    <t>27.11.2019 18:10:11</t>
  </si>
  <si>
    <t>27.11.2019 18:10:13</t>
  </si>
  <si>
    <t>27.11.2019 18:10:16</t>
  </si>
  <si>
    <t>27.11.2019 18:10:17</t>
  </si>
  <si>
    <t>27.11.2019 18:10:19</t>
  </si>
  <si>
    <t>27.11.2019 18:12:14</t>
  </si>
  <si>
    <t>27.11.2019 18:12:16</t>
  </si>
  <si>
    <t>27.11.2019 18:12:17</t>
  </si>
  <si>
    <t>27.11.2019 18:12:19</t>
  </si>
  <si>
    <t>27.11.2019 18:12:20</t>
  </si>
  <si>
    <t>27.11.2019 18:12:22</t>
  </si>
  <si>
    <t>27.11.2019 18:12:23</t>
  </si>
  <si>
    <t>27.11.2019 18:12:25</t>
  </si>
  <si>
    <t>27.11.2019 18:12:26</t>
  </si>
  <si>
    <t>27.11.2019 18:12:29</t>
  </si>
  <si>
    <t>27.11.2019 18:13:04</t>
  </si>
  <si>
    <t>27.11.2019 18:13:05</t>
  </si>
  <si>
    <t>27.11.2019 18:13:08</t>
  </si>
  <si>
    <t>27.11.2019 18:13:09</t>
  </si>
  <si>
    <t>27.11.2019 18:13:11</t>
  </si>
  <si>
    <t>27.11.2019 18:13:15</t>
  </si>
  <si>
    <t>27.11.2019 18:13:18</t>
  </si>
  <si>
    <t>27.11.2019 18:13:20</t>
  </si>
  <si>
    <t>27.11.2019 18:13:21</t>
  </si>
  <si>
    <t>27.11.2019 18:13:23</t>
  </si>
  <si>
    <t>27.11.2019 18:14:02</t>
  </si>
  <si>
    <t>27.11.2019 18:14:03</t>
  </si>
  <si>
    <t>27.11.2019 18:14:05</t>
  </si>
  <si>
    <t>27.11.2019 18:14:06</t>
  </si>
  <si>
    <t>27.11.2019 18:14:18</t>
  </si>
  <si>
    <t>27.11.2019 18:14:20</t>
  </si>
  <si>
    <t>27.11.2019 18:14:23</t>
  </si>
  <si>
    <t>27.11.2019 18:14:24</t>
  </si>
  <si>
    <t>27.11.2019 18:14:42</t>
  </si>
  <si>
    <t>27.11.2019 18:14:44</t>
  </si>
  <si>
    <t>27.11.2019 18:14:45</t>
  </si>
  <si>
    <t>27.11.2019 18:14:47</t>
  </si>
  <si>
    <t>27.11.2019 18:14:56</t>
  </si>
  <si>
    <t>27.11.2019 18:14:57</t>
  </si>
  <si>
    <t>27.11.2019 18:14:59</t>
  </si>
  <si>
    <t>27.11.2019 18:15:00</t>
  </si>
  <si>
    <t>27.11.2019 18:15:03</t>
  </si>
  <si>
    <t>27.11.2019 18:15:05</t>
  </si>
  <si>
    <t>27.11.2019 18:15:06</t>
  </si>
  <si>
    <t>27.11.2019 18:15:08</t>
  </si>
  <si>
    <t>27.11.2019 18:15:45</t>
  </si>
  <si>
    <t>27.11.2019 18:15:47</t>
  </si>
  <si>
    <t>27.11.2019 18:15:48</t>
  </si>
  <si>
    <t>27.11.2019 18:15:50</t>
  </si>
  <si>
    <t>27.11.2019 18:15:51</t>
  </si>
  <si>
    <t>27.11.2019 18:16:39</t>
  </si>
  <si>
    <t>27.11.2019 18:16:41</t>
  </si>
  <si>
    <t>27.11.2019 18:17:03</t>
  </si>
  <si>
    <t>27.11.2019 18:17:20</t>
  </si>
  <si>
    <t>27.11.2019 18:17:21</t>
  </si>
  <si>
    <t>27.11.2019 18:17:23</t>
  </si>
  <si>
    <t>27.11.2019 18:17:26</t>
  </si>
  <si>
    <t>27.11.2019 18:18:03</t>
  </si>
  <si>
    <t>27.11.2019 18:18:05</t>
  </si>
  <si>
    <t>27.11.2019 18:18:06</t>
  </si>
  <si>
    <t>27.11.2019 18:18:08</t>
  </si>
  <si>
    <t>27.11.2019 18:18:09</t>
  </si>
  <si>
    <t>27.11.2019 18:18:21</t>
  </si>
  <si>
    <t>27.11.2019 18:18:23</t>
  </si>
  <si>
    <t>27.11.2019 18:18:24</t>
  </si>
  <si>
    <t>27.11.2019 18:18:26</t>
  </si>
  <si>
    <t>27.11.2019 18:18:27</t>
  </si>
  <si>
    <t>27.11.2019 18:18:38</t>
  </si>
  <si>
    <t>27.11.2019 18:19:41</t>
  </si>
  <si>
    <t>27.11.2019 18:19:42</t>
  </si>
  <si>
    <t>27.11.2019 18:19:48</t>
  </si>
  <si>
    <t>27.11.2019 18:19:59</t>
  </si>
  <si>
    <t>27.11.2019 18:20:00</t>
  </si>
  <si>
    <t>27.11.2019 18:20:02</t>
  </si>
  <si>
    <t>27.11.2019 18:20:03</t>
  </si>
  <si>
    <t>27.11.2019 18:20:05</t>
  </si>
  <si>
    <t>27.11.2019 18:20:06</t>
  </si>
  <si>
    <t>27.11.2019 18:20:27</t>
  </si>
  <si>
    <t>27.11.2019 18:20:29</t>
  </si>
  <si>
    <t>27.11.2019 18:20:30</t>
  </si>
  <si>
    <t>27.11.2019 18:20:32</t>
  </si>
  <si>
    <t>27.11.2019 18:20:33</t>
  </si>
  <si>
    <t>27.11.2019 18:20:35</t>
  </si>
  <si>
    <t>27.11.2019 18:20:39</t>
  </si>
  <si>
    <t>27.11.2019 18:20:41</t>
  </si>
  <si>
    <t>27.11.2019 18:20:42</t>
  </si>
  <si>
    <t>27.11.2019 18:20:44</t>
  </si>
  <si>
    <t>27.11.2019 18:20:47</t>
  </si>
  <si>
    <t>27.11.2019 18:21:06</t>
  </si>
  <si>
    <t>27.11.2019 18:21:09</t>
  </si>
  <si>
    <t>27.11.2019 18:21:11</t>
  </si>
  <si>
    <t>27.11.2019 18:21:12</t>
  </si>
  <si>
    <t>27.11.2019 18:21:14</t>
  </si>
  <si>
    <t>27.11.2019 18:21:15</t>
  </si>
  <si>
    <t>27.11.2019 18:21:17</t>
  </si>
  <si>
    <t>27.11.2019 18:21:18</t>
  </si>
  <si>
    <t>27.11.2019 18:21:20</t>
  </si>
  <si>
    <t>27.11.2019 18:21:21</t>
  </si>
  <si>
    <t>27.11.2019 18:21:23</t>
  </si>
  <si>
    <t>27.11.2019 18:21:24</t>
  </si>
  <si>
    <t>27.11.2019 18:21:26</t>
  </si>
  <si>
    <t>27.11.2019 18:21:27</t>
  </si>
  <si>
    <t>27.11.2019 18:21:29</t>
  </si>
  <si>
    <t>27.11.2019 18:21:42</t>
  </si>
  <si>
    <t>27.11.2019 18:21:44</t>
  </si>
  <si>
    <t>27.11.2019 18:21:45</t>
  </si>
  <si>
    <t>27.11.2019 18:21:47</t>
  </si>
  <si>
    <t>27.11.2019 18:21:48</t>
  </si>
  <si>
    <t>27.11.2019 18:21:51</t>
  </si>
  <si>
    <t>27.11.2019 18:21:54</t>
  </si>
  <si>
    <t>27.11.2019 18:21:56</t>
  </si>
  <si>
    <t>27.11.2019 18:21:59</t>
  </si>
  <si>
    <t>27.11.2019 18:22:00</t>
  </si>
  <si>
    <t>27.11.2019 18:22:11</t>
  </si>
  <si>
    <t>27.11.2019 18:22:12</t>
  </si>
  <si>
    <t>27.11.2019 18:22:14</t>
  </si>
  <si>
    <t>27.11.2019 18:22:20</t>
  </si>
  <si>
    <t>27.11.2019 18:22:23</t>
  </si>
  <si>
    <t>27.11.2019 18:22:24</t>
  </si>
  <si>
    <t>27.11.2019 18:22:26</t>
  </si>
  <si>
    <t>27.11.2019 18:22:44</t>
  </si>
  <si>
    <t>27.11.2019 18:22:45</t>
  </si>
  <si>
    <t>27.11.2019 18:22:47</t>
  </si>
  <si>
    <t>27.11.2019 18:22:48</t>
  </si>
  <si>
    <t>27.11.2019 18:22:50</t>
  </si>
  <si>
    <t>27.11.2019 18:22:56</t>
  </si>
  <si>
    <t>27.11.2019 18:22:57</t>
  </si>
  <si>
    <t>27.11.2019 18:22:59</t>
  </si>
  <si>
    <t>27.11.2019 18:23:00</t>
  </si>
  <si>
    <t>27.11.2019 18:23:02</t>
  </si>
  <si>
    <t>27.11.2019 18:23:03</t>
  </si>
  <si>
    <t>27.11.2019 18:23:05</t>
  </si>
  <si>
    <t>27.11.2019 18:23:29</t>
  </si>
  <si>
    <t>27.11.2019 18:23:30</t>
  </si>
  <si>
    <t>27.11.2019 18:23:33</t>
  </si>
  <si>
    <t>27.11.2019 18:23:35</t>
  </si>
  <si>
    <t>27.11.2019 18:23:38</t>
  </si>
  <si>
    <t>27.11.2019 18:23:44</t>
  </si>
  <si>
    <t>27.11.2019 18:23:45</t>
  </si>
  <si>
    <t>27.11.2019 18:23:47</t>
  </si>
  <si>
    <t>27.11.2019 18:23:50</t>
  </si>
  <si>
    <t>27.11.2019 18:23:53</t>
  </si>
  <si>
    <t>27.11.2019 18:23:54</t>
  </si>
  <si>
    <t>27.11.2019 18:23:56</t>
  </si>
  <si>
    <t>27.11.2019 18:24:36</t>
  </si>
  <si>
    <t>27.11.2019 18:24:38</t>
  </si>
  <si>
    <t>27.11.2019 18:24:39</t>
  </si>
  <si>
    <t>27.11.2019 18:24:41</t>
  </si>
  <si>
    <t>27.11.2019 18:25:11</t>
  </si>
  <si>
    <t>27.11.2019 18:25:12</t>
  </si>
  <si>
    <t>27.11.2019 18:25:14</t>
  </si>
  <si>
    <t>27.11.2019 18:25:17</t>
  </si>
  <si>
    <t>27.11.2019 18:25:56</t>
  </si>
  <si>
    <t>27.11.2019 18:25:57</t>
  </si>
  <si>
    <t>27.11.2019 18:25:59</t>
  </si>
  <si>
    <t>27.11.2019 18:26:21</t>
  </si>
  <si>
    <t>27.11.2019 18:26:23</t>
  </si>
  <si>
    <t>27.11.2019 18:26:27</t>
  </si>
  <si>
    <t>27.11.2019 18:26:38</t>
  </si>
  <si>
    <t>27.11.2019 18:26:39</t>
  </si>
  <si>
    <t>27.11.2019 18:26:44</t>
  </si>
  <si>
    <t>27.11.2019 18:26:45</t>
  </si>
  <si>
    <t>27.11.2019 18:26:48</t>
  </si>
  <si>
    <t>27.11.2019 18:26:50</t>
  </si>
  <si>
    <t>27.11.2019 18:26:51</t>
  </si>
  <si>
    <t>27.11.2019 18:26:53</t>
  </si>
  <si>
    <t>27.11.2019 18:26:56</t>
  </si>
  <si>
    <t>27.11.2019 18:27:08</t>
  </si>
  <si>
    <t>27.11.2019 18:27:09</t>
  </si>
  <si>
    <t>27.11.2019 18:27:12</t>
  </si>
  <si>
    <t>27.11.2019 18:27:18</t>
  </si>
  <si>
    <t>27.11.2019 18:27:54</t>
  </si>
  <si>
    <t>27.11.2019 18:27:56</t>
  </si>
  <si>
    <t>27.11.2019 18:27:57</t>
  </si>
  <si>
    <t>27.11.2019 18:28:41</t>
  </si>
  <si>
    <t>27.11.2019 18:28:42</t>
  </si>
  <si>
    <t>27.11.2019 18:28:44</t>
  </si>
  <si>
    <t>27.11.2019 18:28:59</t>
  </si>
  <si>
    <t>27.11.2019 18:29:00</t>
  </si>
  <si>
    <t>27.11.2019 18:29:02</t>
  </si>
  <si>
    <t>27.11.2019 18:29:39</t>
  </si>
  <si>
    <t>27.11.2019 18:29:41</t>
  </si>
  <si>
    <t>27.11.2019 18:29:42</t>
  </si>
  <si>
    <t>27.11.2019 18:29:44</t>
  </si>
  <si>
    <t>27.11.2019 18:29:50</t>
  </si>
  <si>
    <t>27.11.2019 18:29:51</t>
  </si>
  <si>
    <t>27.11.2019 18:29:53</t>
  </si>
  <si>
    <t>27.11.2019 18:29:54</t>
  </si>
  <si>
    <t>27.11.2019 18:30:03</t>
  </si>
  <si>
    <t>27.11.2019 18:30:05</t>
  </si>
  <si>
    <t>27.11.2019 18:30:06</t>
  </si>
  <si>
    <t>27.11.2019 18:30:08</t>
  </si>
  <si>
    <t>27.11.2019 18:30:09</t>
  </si>
  <si>
    <t>27.11.2019 18:30:11</t>
  </si>
  <si>
    <t>27.11.2019 18:30:17</t>
  </si>
  <si>
    <t>27.11.2019 18:30:18</t>
  </si>
  <si>
    <t>27.11.2019 18:30:20</t>
  </si>
  <si>
    <t>27.11.2019 18:30:21</t>
  </si>
  <si>
    <t>27.11.2019 18:30:23</t>
  </si>
  <si>
    <t>27.11.2019 18:30:24</t>
  </si>
  <si>
    <t>27.11.2019 18:30:27</t>
  </si>
  <si>
    <t>27.11.2019 18:30:29</t>
  </si>
  <si>
    <t>27.11.2019 18:30:30</t>
  </si>
  <si>
    <t>27.11.2019 18:30:32</t>
  </si>
  <si>
    <t>27.11.2019 18:30:33</t>
  </si>
  <si>
    <t>27.11.2019 18:30:35</t>
  </si>
  <si>
    <t>27.11.2019 18:30:36</t>
  </si>
  <si>
    <t>27.11.2019 18:30:39</t>
  </si>
  <si>
    <t>27.11.2019 18:30:41</t>
  </si>
  <si>
    <t>27.11.2019 18:30:42</t>
  </si>
  <si>
    <t>27.11.2019 18:30:44</t>
  </si>
  <si>
    <t>27.11.2019 18:31:02</t>
  </si>
  <si>
    <t>27.11.2019 18:31:05</t>
  </si>
  <si>
    <t>27.11.2019 18:31:06</t>
  </si>
  <si>
    <t>27.11.2019 18:31:08</t>
  </si>
  <si>
    <t>27.11.2019 18:31:11</t>
  </si>
  <si>
    <t>27.11.2019 18:31:12</t>
  </si>
  <si>
    <t>27.11.2019 18:31:26</t>
  </si>
  <si>
    <t>27.11.2019 18:31:29</t>
  </si>
  <si>
    <t>27.11.2019 18:31:30</t>
  </si>
  <si>
    <t>27.11.2019 18:31:32</t>
  </si>
  <si>
    <t>27.11.2019 18:31:33</t>
  </si>
  <si>
    <t>27.11.2019 18:31:35</t>
  </si>
  <si>
    <t>27.11.2019 18:31:36</t>
  </si>
  <si>
    <t>27.11.2019 18:31:44</t>
  </si>
  <si>
    <t>27.11.2019 18:31:45</t>
  </si>
  <si>
    <t>27.11.2019 18:31:47</t>
  </si>
  <si>
    <t>27.11.2019 18:31:48</t>
  </si>
  <si>
    <t>27.11.2019 18:31:57</t>
  </si>
  <si>
    <t>27.11.2019 18:31:59</t>
  </si>
  <si>
    <t>27.11.2019 18:32:00</t>
  </si>
  <si>
    <t>27.11.2019 18:32:02</t>
  </si>
  <si>
    <t>27.11.2019 18:32:23</t>
  </si>
  <si>
    <t>27.11.2019 18:32:24</t>
  </si>
  <si>
    <t>27.11.2019 18:32:26</t>
  </si>
  <si>
    <t>27.11.2019 18:32:27</t>
  </si>
  <si>
    <t>27.11.2019 18:32:30</t>
  </si>
  <si>
    <t>27.11.2019 18:32:32</t>
  </si>
  <si>
    <t>27.11.2019 18:32:33</t>
  </si>
  <si>
    <t>27.11.2019 18:32:35</t>
  </si>
  <si>
    <t>27.11.2019 18:32:36</t>
  </si>
  <si>
    <t>27.11.2019 18:32:59</t>
  </si>
  <si>
    <t>27.11.2019 18:33:00</t>
  </si>
  <si>
    <t>27.11.2019 18:33:02</t>
  </si>
  <si>
    <t>27.11.2019 18:33:05</t>
  </si>
  <si>
    <t>27.11.2019 18:33:06</t>
  </si>
  <si>
    <t>27.11.2019 18:33:23</t>
  </si>
  <si>
    <t>27.11.2019 18:33:24</t>
  </si>
  <si>
    <t>27.11.2019 18:33:26</t>
  </si>
  <si>
    <t>27.11.2019 18:33:27</t>
  </si>
  <si>
    <t>27.11.2019 18:33:36</t>
  </si>
  <si>
    <t>27.11.2019 18:33:38</t>
  </si>
  <si>
    <t>27.11.2019 18:33:39</t>
  </si>
  <si>
    <t>27.11.2019 18:33:41</t>
  </si>
  <si>
    <t>27.11.2019 18:34:06</t>
  </si>
  <si>
    <t>27.11.2019 18:34:08</t>
  </si>
  <si>
    <t>27.11.2019 18:34:09</t>
  </si>
  <si>
    <t>27.11.2019 18:34:11</t>
  </si>
  <si>
    <t>27.11.2019 18:34:14</t>
  </si>
  <si>
    <t>27.11.2019 18:34:23</t>
  </si>
  <si>
    <t>27.11.2019 18:34:24</t>
  </si>
  <si>
    <t>27.11.2019 18:34:26</t>
  </si>
  <si>
    <t>27.11.2019 18:34:27</t>
  </si>
  <si>
    <t>27.11.2019 18:34:29</t>
  </si>
  <si>
    <t>27.11.2019 18:35:27</t>
  </si>
  <si>
    <t>27.11.2019 18:35:29</t>
  </si>
  <si>
    <t>27.11.2019 18:35:30</t>
  </si>
  <si>
    <t>27.11.2019 18:35:32</t>
  </si>
  <si>
    <t>27.11.2019 18:35:53</t>
  </si>
  <si>
    <t>27.11.2019 18:35:54</t>
  </si>
  <si>
    <t>27.11.2019 18:35:56</t>
  </si>
  <si>
    <t>27.11.2019 18:36:33</t>
  </si>
  <si>
    <t>27.11.2019 18:36:35</t>
  </si>
  <si>
    <t>27.11.2019 18:36:36</t>
  </si>
  <si>
    <t>27.11.2019 18:36:38</t>
  </si>
  <si>
    <t>27.11.2019 18:37:26</t>
  </si>
  <si>
    <t>27.11.2019 18:37:27</t>
  </si>
  <si>
    <t>27.11.2019 18:37:29</t>
  </si>
  <si>
    <t>27.11.2019 18:37:30</t>
  </si>
  <si>
    <t>27.11.2019 18:37:32</t>
  </si>
  <si>
    <t>27.11.2019 18:37:33</t>
  </si>
  <si>
    <t>27.11.2019 18:37:35</t>
  </si>
  <si>
    <t>27.11.2019 18:37:36</t>
  </si>
  <si>
    <t>27.11.2019 18:37:39</t>
  </si>
  <si>
    <t>27.11.2019 18:37:43</t>
  </si>
  <si>
    <t>27.11.2019 18:37:45</t>
  </si>
  <si>
    <t>27.11.2019 18:37:46</t>
  </si>
  <si>
    <t>27.11.2019 18:37:48</t>
  </si>
  <si>
    <t>27.11.2019 18:38:51</t>
  </si>
  <si>
    <t>27.11.2019 18:38:52</t>
  </si>
  <si>
    <t>27.11.2019 18:38:54</t>
  </si>
  <si>
    <t>27.11.2019 18:38:55</t>
  </si>
  <si>
    <t>27.11.2019 18:38:58</t>
  </si>
  <si>
    <t>27.11.2019 18:39:00</t>
  </si>
  <si>
    <t>27.11.2019 18:39:01</t>
  </si>
  <si>
    <t>27.11.2019 18:39:40</t>
  </si>
  <si>
    <t>27.11.2019 18:39:42</t>
  </si>
  <si>
    <t>27.11.2019 18:39:43</t>
  </si>
  <si>
    <t>27.11.2019 18:39:45</t>
  </si>
  <si>
    <t>27.11.2019 18:39:46</t>
  </si>
  <si>
    <t>27.11.2019 18:39:48</t>
  </si>
  <si>
    <t>27.11.2019 18:39:49</t>
  </si>
  <si>
    <t>27.11.2019 18:39:51</t>
  </si>
  <si>
    <t>27.11.2019 18:39:57</t>
  </si>
  <si>
    <t>27.11.2019 18:39:58</t>
  </si>
  <si>
    <t>27.11.2019 18:40:00</t>
  </si>
  <si>
    <t>27.11.2019 18:40:01</t>
  </si>
  <si>
    <t>27.11.2019 18:40:03</t>
  </si>
  <si>
    <t>27.11.2019 18:40:18</t>
  </si>
  <si>
    <t>27.11.2019 18:40:19</t>
  </si>
  <si>
    <t>27.11.2019 18:40:21</t>
  </si>
  <si>
    <t>27.11.2019 18:40:22</t>
  </si>
  <si>
    <t>27.11.2019 18:40:30</t>
  </si>
  <si>
    <t>27.11.2019 18:40:31</t>
  </si>
  <si>
    <t>27.11.2019 18:40:33</t>
  </si>
  <si>
    <t>27.11.2019 18:40:46</t>
  </si>
  <si>
    <t>27.11.2019 18:40:48</t>
  </si>
  <si>
    <t>27.11.2019 18:40:49</t>
  </si>
  <si>
    <t>27.11.2019 18:40:51</t>
  </si>
  <si>
    <t>27.11.2019 18:41:04</t>
  </si>
  <si>
    <t>27.11.2019 18:41:06</t>
  </si>
  <si>
    <t>27.11.2019 18:41:07</t>
  </si>
  <si>
    <t>27.11.2019 18:41:09</t>
  </si>
  <si>
    <t>27.11.2019 18:41:12</t>
  </si>
  <si>
    <t>27.11.2019 18:41:24</t>
  </si>
  <si>
    <t>27.11.2019 18:41:25</t>
  </si>
  <si>
    <t>27.11.2019 18:41:27</t>
  </si>
  <si>
    <t>27.11.2019 18:41:46</t>
  </si>
  <si>
    <t>27.11.2019 18:41:48</t>
  </si>
  <si>
    <t>27.11.2019 18:41:49</t>
  </si>
  <si>
    <t>27.11.2019 18:41:51</t>
  </si>
  <si>
    <t>27.11.2019 18:41:52</t>
  </si>
  <si>
    <t>27.11.2019 18:41:55</t>
  </si>
  <si>
    <t>27.11.2019 18:41:57</t>
  </si>
  <si>
    <t>27.11.2019 18:41:58</t>
  </si>
  <si>
    <t>27.11.2019 18:42:51</t>
  </si>
  <si>
    <t>27.11.2019 18:42:52</t>
  </si>
  <si>
    <t>27.11.2019 18:42:54</t>
  </si>
  <si>
    <t>27.11.2019 18:43:03</t>
  </si>
  <si>
    <t>27.11.2019 18:43:04</t>
  </si>
  <si>
    <t>27.11.2019 18:43:06</t>
  </si>
  <si>
    <t>27.11.2019 18:43:19</t>
  </si>
  <si>
    <t>27.11.2019 18:43:21</t>
  </si>
  <si>
    <t>27.11.2019 18:43:22</t>
  </si>
  <si>
    <t>27.11.2019 18:43:24</t>
  </si>
  <si>
    <t>27.11.2019 18:43:25</t>
  </si>
  <si>
    <t>27.11.2019 18:43:27</t>
  </si>
  <si>
    <t>27.11.2019 18:43:28</t>
  </si>
  <si>
    <t>27.11.2019 18:43:30</t>
  </si>
  <si>
    <t>27.11.2019 18:43:31</t>
  </si>
  <si>
    <t>27.11.2019 18:43:33</t>
  </si>
  <si>
    <t>27.11.2019 18:43:34</t>
  </si>
  <si>
    <t>27.11.2019 18:44:07</t>
  </si>
  <si>
    <t>27.11.2019 18:44:09</t>
  </si>
  <si>
    <t>27.11.2019 18:44:10</t>
  </si>
  <si>
    <t>27.11.2019 18:44:12</t>
  </si>
  <si>
    <t>27.11.2019 18:44:13</t>
  </si>
  <si>
    <t>27.11.2019 18:44:15</t>
  </si>
  <si>
    <t>27.11.2019 18:44:16</t>
  </si>
  <si>
    <t>27.11.2019 18:44:18</t>
  </si>
  <si>
    <t>27.11.2019 18:45:03</t>
  </si>
  <si>
    <t>27.11.2019 18:45:04</t>
  </si>
  <si>
    <t>27.11.2019 18:45:06</t>
  </si>
  <si>
    <t>27.11.2019 18:45:07</t>
  </si>
  <si>
    <t>27.11.2019 18:45:09</t>
  </si>
  <si>
    <t>27.11.2019 18:45:10</t>
  </si>
  <si>
    <t>27.11.2019 18:45:12</t>
  </si>
  <si>
    <t>27.11.2019 18:45:34</t>
  </si>
  <si>
    <t>27.11.2019 18:45:36</t>
  </si>
  <si>
    <t>27.11.2019 18:45:37</t>
  </si>
  <si>
    <t>27.11.2019 18:45:39</t>
  </si>
  <si>
    <t>27.11.2019 18:47:03</t>
  </si>
  <si>
    <t>27.11.2019 18:47:04</t>
  </si>
  <si>
    <t>27.11.2019 18:47:06</t>
  </si>
  <si>
    <t>27.11.2019 18:47:07</t>
  </si>
  <si>
    <t>27.11.2019 18:47:09</t>
  </si>
  <si>
    <t>27.11.2019 18:48:16</t>
  </si>
  <si>
    <t>27.11.2019 18:48:18</t>
  </si>
  <si>
    <t>27.11.2019 18:48:19</t>
  </si>
  <si>
    <t>27.11.2019 18:48:21</t>
  </si>
  <si>
    <t>27.11.2019 18:48:22</t>
  </si>
  <si>
    <t>27.11.2019 18:48:24</t>
  </si>
  <si>
    <t>27.11.2019 18:48:25</t>
  </si>
  <si>
    <t>27.11.2019 18:49:48</t>
  </si>
  <si>
    <t>27.11.2019 18:49:49</t>
  </si>
  <si>
    <t>27.11.2019 18:49:51</t>
  </si>
  <si>
    <t>27.11.2019 18:49:52</t>
  </si>
  <si>
    <t>27.11.2019 18:49:54</t>
  </si>
  <si>
    <t>27.11.2019 18:50:12</t>
  </si>
  <si>
    <t>27.11.2019 18:50:13</t>
  </si>
  <si>
    <t>27.11.2019 18:50:15</t>
  </si>
  <si>
    <t>27.11.2019 18:50:16</t>
  </si>
  <si>
    <t>27.11.2019 18:50:18</t>
  </si>
  <si>
    <t>27.11.2019 18:50:34</t>
  </si>
  <si>
    <t>27.11.2019 18:50:36</t>
  </si>
  <si>
    <t>27.11.2019 18:50:37</t>
  </si>
  <si>
    <t>27.11.2019 18:50:39</t>
  </si>
  <si>
    <t>27.11.2019 18:50:42</t>
  </si>
  <si>
    <t>27.11.2019 18:50:43</t>
  </si>
  <si>
    <t>27.11.2019 18:50:45</t>
  </si>
  <si>
    <t>27.11.2019 18:50:46</t>
  </si>
  <si>
    <t>27.11.2019 18:50:48</t>
  </si>
  <si>
    <t>27.11.2019 18:51:54</t>
  </si>
  <si>
    <t>27.11.2019 18:51:58</t>
  </si>
  <si>
    <t>27.11.2019 18:52:00</t>
  </si>
  <si>
    <t>27.11.2019 18:52:01</t>
  </si>
  <si>
    <t>27.11.2019 18:52:03</t>
  </si>
  <si>
    <t>27.11.2019 18:52:04</t>
  </si>
  <si>
    <t>27.11.2019 18:52:06</t>
  </si>
  <si>
    <t>27.11.2019 18:52:07</t>
  </si>
  <si>
    <t>27.11.2019 18:52:09</t>
  </si>
  <si>
    <t>27.11.2019 18:52:10</t>
  </si>
  <si>
    <t>27.11.2019 18:52:12</t>
  </si>
  <si>
    <t>27.11.2019 18:52:49</t>
  </si>
  <si>
    <t>27.11.2019 18:52:51</t>
  </si>
  <si>
    <t>27.11.2019 18:52:52</t>
  </si>
  <si>
    <t>27.11.2019 18:52:54</t>
  </si>
  <si>
    <t>27.11.2019 18:53:21</t>
  </si>
  <si>
    <t>27.11.2019 18:53:22</t>
  </si>
  <si>
    <t>27.11.2019 18:53:24</t>
  </si>
  <si>
    <t>27.11.2019 18:53:25</t>
  </si>
  <si>
    <t>27.11.2019 18:53:27</t>
  </si>
  <si>
    <t>27.11.2019 18:53:28</t>
  </si>
  <si>
    <t>27.11.2019 18:53:30</t>
  </si>
  <si>
    <t>27.11.2019 18:53:31</t>
  </si>
  <si>
    <t>27.11.2019 18:53:33</t>
  </si>
  <si>
    <t>27.11.2019 18:53:34</t>
  </si>
  <si>
    <t>27.11.2019 18:53:36</t>
  </si>
  <si>
    <t>27.11.2019 18:53:37</t>
  </si>
  <si>
    <t>27.11.2019 18:53:43</t>
  </si>
  <si>
    <t>27.11.2019 18:54:21</t>
  </si>
  <si>
    <t>27.11.2019 18:54:22</t>
  </si>
  <si>
    <t>27.11.2019 18:54:24</t>
  </si>
  <si>
    <t>27.11.2019 18:54:25</t>
  </si>
  <si>
    <t>27.11.2019 18:54:27</t>
  </si>
  <si>
    <t>27.11.2019 18:54:28</t>
  </si>
  <si>
    <t>27.11.2019 18:54:39</t>
  </si>
  <si>
    <t>27.11.2019 18:54:40</t>
  </si>
  <si>
    <t>27.11.2019 18:54:43</t>
  </si>
  <si>
    <t>27.11.2019 18:54:46</t>
  </si>
  <si>
    <t>27.11.2019 18:54:48</t>
  </si>
  <si>
    <t>27.11.2019 18:54:49</t>
  </si>
  <si>
    <t>27.11.2019 18:55:21</t>
  </si>
  <si>
    <t>27.11.2019 18:55:22</t>
  </si>
  <si>
    <t>27.11.2019 18:55:24</t>
  </si>
  <si>
    <t>27.11.2019 18:55:25</t>
  </si>
  <si>
    <t>27.11.2019 18:56:06</t>
  </si>
  <si>
    <t>27.11.2019 18:56:07</t>
  </si>
  <si>
    <t>27.11.2019 18:56:09</t>
  </si>
  <si>
    <t>27.11.2019 18:56:12</t>
  </si>
  <si>
    <t>27.11.2019 18:56:13</t>
  </si>
  <si>
    <t>27.11.2019 18:56:16</t>
  </si>
  <si>
    <t>27.11.2019 18:56:58</t>
  </si>
  <si>
    <t>27.11.2019 18:57:00</t>
  </si>
  <si>
    <t>27.11.2019 18:57:01</t>
  </si>
  <si>
    <t>27.11.2019 18:57:13</t>
  </si>
  <si>
    <t>27.11.2019 18:57:15</t>
  </si>
  <si>
    <t>27.11.2019 18:57:16</t>
  </si>
  <si>
    <t>27.11.2019 18:57:18</t>
  </si>
  <si>
    <t>27.11.2019 18:58:31</t>
  </si>
  <si>
    <t>27.11.2019 18:58:32</t>
  </si>
  <si>
    <t>27.11.2019 18:58:35</t>
  </si>
  <si>
    <t>27.11.2019 18:58:37</t>
  </si>
  <si>
    <t>27.11.2019 18:59:35</t>
  </si>
  <si>
    <t>27.11.2019 18:59:37</t>
  </si>
  <si>
    <t>27.11.2019 18:59:38</t>
  </si>
  <si>
    <t>27.11.2019 18:59:40</t>
  </si>
  <si>
    <t>27.11.2019 19:00:10</t>
  </si>
  <si>
    <t>27.11.2019 19:00:11</t>
  </si>
  <si>
    <t>27.11.2019 19:00:13</t>
  </si>
  <si>
    <t>27.11.2019 19:00:14</t>
  </si>
  <si>
    <t>27.11.2019 19:00:16</t>
  </si>
  <si>
    <t>27.11.2019 19:00:17</t>
  </si>
  <si>
    <t>27.11.2019 19:00:19</t>
  </si>
  <si>
    <t>27.11.2019 19:00:52</t>
  </si>
  <si>
    <t>27.11.2019 19:00:53</t>
  </si>
  <si>
    <t>27.11.2019 19:00:55</t>
  </si>
  <si>
    <t>27.11.2019 19:00:56</t>
  </si>
  <si>
    <t>27.11.2019 19:01:13</t>
  </si>
  <si>
    <t>27.11.2019 19:01:14</t>
  </si>
  <si>
    <t>27.11.2019 19:01:17</t>
  </si>
  <si>
    <t>27.11.2019 19:01:19</t>
  </si>
  <si>
    <t>27.11.2019 19:01:20</t>
  </si>
  <si>
    <t>27.11.2019 19:01:22</t>
  </si>
  <si>
    <t>27.11.2019 19:01:23</t>
  </si>
  <si>
    <t>27.11.2019 19:01:34</t>
  </si>
  <si>
    <t>27.11.2019 19:01:40</t>
  </si>
  <si>
    <t>27.11.2019 19:01:44</t>
  </si>
  <si>
    <t>27.11.2019 19:02:11</t>
  </si>
  <si>
    <t>27.11.2019 19:02:13</t>
  </si>
  <si>
    <t>27.11.2019 19:02:14</t>
  </si>
  <si>
    <t>27.11.2019 19:02:19</t>
  </si>
  <si>
    <t>27.11.2019 19:02:53</t>
  </si>
  <si>
    <t>27.11.2019 19:02:56</t>
  </si>
  <si>
    <t>27.11.2019 19:02:58</t>
  </si>
  <si>
    <t>27.11.2019 19:03:14</t>
  </si>
  <si>
    <t>27.11.2019 19:03:16</t>
  </si>
  <si>
    <t>27.11.2019 19:03:17</t>
  </si>
  <si>
    <t>27.11.2019 19:03:19</t>
  </si>
  <si>
    <t>27.11.2019 19:03:20</t>
  </si>
  <si>
    <t>27.11.2019 19:03:22</t>
  </si>
  <si>
    <t>27.11.2019 19:03:23</t>
  </si>
  <si>
    <t>27.11.2019 19:03:25</t>
  </si>
  <si>
    <t>27.11.2019 19:03:26</t>
  </si>
  <si>
    <t>27.11.2019 19:03:28</t>
  </si>
  <si>
    <t>27.11.2019 19:03:56</t>
  </si>
  <si>
    <t>27.11.2019 19:03:58</t>
  </si>
  <si>
    <t>27.11.2019 19:03:59</t>
  </si>
  <si>
    <t>27.11.2019 19:04:01</t>
  </si>
  <si>
    <t>27.11.2019 19:04:02</t>
  </si>
  <si>
    <t>27.11.2019 19:04:04</t>
  </si>
  <si>
    <t>27.11.2019 19:04:05</t>
  </si>
  <si>
    <t>27.11.2019 19:04:20</t>
  </si>
  <si>
    <t>27.11.2019 19:04:22</t>
  </si>
  <si>
    <t>27.11.2019 19:04:23</t>
  </si>
  <si>
    <t>27.11.2019 19:04:25</t>
  </si>
  <si>
    <t>27.11.2019 19:04:26</t>
  </si>
  <si>
    <t>27.11.2019 19:04:29</t>
  </si>
  <si>
    <t>27.11.2019 19:04:31</t>
  </si>
  <si>
    <t>27.11.2019 19:04:32</t>
  </si>
  <si>
    <t>27.11.2019 19:04:34</t>
  </si>
  <si>
    <t>27.11.2019 19:06:50</t>
  </si>
  <si>
    <t>27.11.2019 19:06:52</t>
  </si>
  <si>
    <t>27.11.2019 19:06:53</t>
  </si>
  <si>
    <t>27.11.2019 19:06:55</t>
  </si>
  <si>
    <t>27.11.2019 19:06:56</t>
  </si>
  <si>
    <t>27.11.2019 19:07:04</t>
  </si>
  <si>
    <t>27.11.2019 19:07:05</t>
  </si>
  <si>
    <t>27.11.2019 19:07:07</t>
  </si>
  <si>
    <t>27.11.2019 19:07:08</t>
  </si>
  <si>
    <t>27.11.2019 19:07:37</t>
  </si>
  <si>
    <t>27.11.2019 19:07:38</t>
  </si>
  <si>
    <t>27.11.2019 19:10:08</t>
  </si>
  <si>
    <t>27.11.2019 19:10:10</t>
  </si>
  <si>
    <t>27.11.2019 19:10:11</t>
  </si>
  <si>
    <t>27.11.2019 19:10:13</t>
  </si>
  <si>
    <t>27.11.2019 19:10:14</t>
  </si>
  <si>
    <t>27.11.2019 19:10:16</t>
  </si>
  <si>
    <t>27.11.2019 19:10:22</t>
  </si>
  <si>
    <t>27.11.2019 19:10:23</t>
  </si>
  <si>
    <t>27.11.2019 19:11:38</t>
  </si>
  <si>
    <t>27.11.2019 19:11:40</t>
  </si>
  <si>
    <t>27.11.2019 19:11:41</t>
  </si>
  <si>
    <t>27.11.2019 19:13:25</t>
  </si>
  <si>
    <t>27.11.2019 19:13:26</t>
  </si>
  <si>
    <t>27.11.2019 19:13:28</t>
  </si>
  <si>
    <t>27.11.2019 19:13:29</t>
  </si>
  <si>
    <t>27.11.2019 19:13:31</t>
  </si>
  <si>
    <t>27.11.2019 19:13:32</t>
  </si>
  <si>
    <t>27.11.2019 19:13:47</t>
  </si>
  <si>
    <t>27.11.2019 19:13:49</t>
  </si>
  <si>
    <t>27.11.2019 19:13:50</t>
  </si>
  <si>
    <t>27.11.2019 19:13:52</t>
  </si>
  <si>
    <t>27.11.2019 19:14:02</t>
  </si>
  <si>
    <t>27.11.2019 19:14:04</t>
  </si>
  <si>
    <t>27.11.2019 19:14:05</t>
  </si>
  <si>
    <t>27.11.2019 19:14:35</t>
  </si>
  <si>
    <t>27.11.2019 19:14:37</t>
  </si>
  <si>
    <t>27.11.2019 19:14:38</t>
  </si>
  <si>
    <t>27.11.2019 19:14:40</t>
  </si>
  <si>
    <t>27.11.2019 19:15:38</t>
  </si>
  <si>
    <t>27.11.2019 19:15:41</t>
  </si>
  <si>
    <t>27.11.2019 19:16:11</t>
  </si>
  <si>
    <t>27.11.2019 19:16:13</t>
  </si>
  <si>
    <t>27.11.2019 19:16:14</t>
  </si>
  <si>
    <t>27.11.2019 19:16:16</t>
  </si>
  <si>
    <t>27.11.2019 19:16:17</t>
  </si>
  <si>
    <t>27.11.2019 19:16:19</t>
  </si>
  <si>
    <t>27.11.2019 19:19:50</t>
  </si>
  <si>
    <t>27.11.2019 19:19:52</t>
  </si>
  <si>
    <t>27.11.2019 19:19:53</t>
  </si>
  <si>
    <t>27.11.2019 19:19:55</t>
  </si>
  <si>
    <t>27.11.2019 19:20:41</t>
  </si>
  <si>
    <t>27.11.2019 19:20:44</t>
  </si>
  <si>
    <t>27.11.2019 19:20:46</t>
  </si>
  <si>
    <t>27.11.2019 19:21:13</t>
  </si>
  <si>
    <t>27.11.2019 19:21:14</t>
  </si>
  <si>
    <t>27.11.2019 19:21:16</t>
  </si>
  <si>
    <t>27.11.2019 19:21:17</t>
  </si>
  <si>
    <t>27.11.2019 19:21:37</t>
  </si>
  <si>
    <t>27.11.2019 19:21:38</t>
  </si>
  <si>
    <t>27.11.2019 19:21:40</t>
  </si>
  <si>
    <t>27.11.2019 19:21:41</t>
  </si>
  <si>
    <t>27.11.2019 19:21:43</t>
  </si>
  <si>
    <t>27.11.2019 19:21:44</t>
  </si>
  <si>
    <t>27.11.2019 19:21:47</t>
  </si>
  <si>
    <t>27.11.2019 19:21:59</t>
  </si>
  <si>
    <t>27.11.2019 19:22:01</t>
  </si>
  <si>
    <t>27.11.2019 19:22:02</t>
  </si>
  <si>
    <t>27.11.2019 19:22:04</t>
  </si>
  <si>
    <t>27.11.2019 19:22:07</t>
  </si>
  <si>
    <t>27.11.2019 19:22:08</t>
  </si>
  <si>
    <t>27.11.2019 19:22:10</t>
  </si>
  <si>
    <t>27.11.2019 19:22:11</t>
  </si>
  <si>
    <t>27.11.2019 19:22:13</t>
  </si>
  <si>
    <t>27.11.2019 19:22:14</t>
  </si>
  <si>
    <t>27.11.2019 19:22:16</t>
  </si>
  <si>
    <t>27.11.2019 19:22:17</t>
  </si>
  <si>
    <t>27.11.2019 19:22:19</t>
  </si>
  <si>
    <t>27.11.2019 19:23:26</t>
  </si>
  <si>
    <t>27.11.2019 19:23:28</t>
  </si>
  <si>
    <t>27.11.2019 19:23:29</t>
  </si>
  <si>
    <t>27.11.2019 19:23:31</t>
  </si>
  <si>
    <t>27.11.2019 19:23:32</t>
  </si>
  <si>
    <t>27.11.2019 19:23:34</t>
  </si>
  <si>
    <t>27.11.2019 19:23:35</t>
  </si>
  <si>
    <t>27.11.2019 19:23:56</t>
  </si>
  <si>
    <t>27.11.2019 19:23:59</t>
  </si>
  <si>
    <t>27.11.2019 19:24:00</t>
  </si>
  <si>
    <t>27.11.2019 19:24:02</t>
  </si>
  <si>
    <t>27.11.2019 19:24:03</t>
  </si>
  <si>
    <t>27.11.2019 19:24:05</t>
  </si>
  <si>
    <t>27.11.2019 19:24:06</t>
  </si>
  <si>
    <t>27.11.2019 19:24:08</t>
  </si>
  <si>
    <t>27.11.2019 19:24:09</t>
  </si>
  <si>
    <t>27.11.2019 19:24:12</t>
  </si>
  <si>
    <t>27.11.2019 19:24:14</t>
  </si>
  <si>
    <t>27.11.2019 19:24:15</t>
  </si>
  <si>
    <t>27.11.2019 19:24:47</t>
  </si>
  <si>
    <t>27.11.2019 19:24:48</t>
  </si>
  <si>
    <t>27.11.2019 19:26:26</t>
  </si>
  <si>
    <t>27.11.2019 19:26:27</t>
  </si>
  <si>
    <t>27.11.2019 19:26:54</t>
  </si>
  <si>
    <t>27.11.2019 19:26:56</t>
  </si>
  <si>
    <t>27.11.2019 19:26:57</t>
  </si>
  <si>
    <t>27.11.2019 19:27:45</t>
  </si>
  <si>
    <t>27.11.2019 19:27:47</t>
  </si>
  <si>
    <t>27.11.2019 19:27:48</t>
  </si>
  <si>
    <t>27.11.2019 19:28:15</t>
  </si>
  <si>
    <t>27.11.2019 19:28:17</t>
  </si>
  <si>
    <t>27.11.2019 19:28:18</t>
  </si>
  <si>
    <t>27.11.2019 19:28:20</t>
  </si>
  <si>
    <t>27.11.2019 19:28:33</t>
  </si>
  <si>
    <t>27.11.2019 19:28:35</t>
  </si>
  <si>
    <t>27.11.2019 19:28:36</t>
  </si>
  <si>
    <t>27.11.2019 19:28:38</t>
  </si>
  <si>
    <t>27.11.2019 19:28:39</t>
  </si>
  <si>
    <t>27.11.2019 19:29:20</t>
  </si>
  <si>
    <t>27.11.2019 19:29:21</t>
  </si>
  <si>
    <t>27.11.2019 19:29:23</t>
  </si>
  <si>
    <t>27.11.2019 19:29:24</t>
  </si>
  <si>
    <t>27.11.2019 19:29:30</t>
  </si>
  <si>
    <t>27.11.2019 19:29:32</t>
  </si>
  <si>
    <t>27.11.2019 19:29:33</t>
  </si>
  <si>
    <t>27.11.2019 19:30:00</t>
  </si>
  <si>
    <t>27.11.2019 19:30:03</t>
  </si>
  <si>
    <t>27.11.2019 19:30:05</t>
  </si>
  <si>
    <t>27.11.2019 19:30:06</t>
  </si>
  <si>
    <t>27.11.2019 19:31:47</t>
  </si>
  <si>
    <t>27.11.2019 19:31:48</t>
  </si>
  <si>
    <t>27.11.2019 19:31:50</t>
  </si>
  <si>
    <t>27.11.2019 19:31:51</t>
  </si>
  <si>
    <t>27.11.2019 19:31:53</t>
  </si>
  <si>
    <t>27.11.2019 19:31:54</t>
  </si>
  <si>
    <t>27.11.2019 19:31:56</t>
  </si>
  <si>
    <t>27.11.2019 19:31:57</t>
  </si>
  <si>
    <t>27.11.2019 19:32:09</t>
  </si>
  <si>
    <t>27.11.2019 19:32:11</t>
  </si>
  <si>
    <t>27.11.2019 19:32:12</t>
  </si>
  <si>
    <t>27.11.2019 19:32:14</t>
  </si>
  <si>
    <t>27.11.2019 19:32:15</t>
  </si>
  <si>
    <t>27.11.2019 19:34:45</t>
  </si>
  <si>
    <t>27.11.2019 19:34:47</t>
  </si>
  <si>
    <t>27.11.2019 19:34:48</t>
  </si>
  <si>
    <t>27.11.2019 19:34:50</t>
  </si>
  <si>
    <t>27.11.2019 19:35:30</t>
  </si>
  <si>
    <t>27.11.2019 19:35:32</t>
  </si>
  <si>
    <t>27.11.2019 19:35:33</t>
  </si>
  <si>
    <t>27.11.2019 19:35:35</t>
  </si>
  <si>
    <t>27.11.2019 19:35:36</t>
  </si>
  <si>
    <t>27.11.2019 19:35:38</t>
  </si>
  <si>
    <t>27.11.2019 19:35:39</t>
  </si>
  <si>
    <t>27.11.2019 19:36:17</t>
  </si>
  <si>
    <t>27.11.2019 19:36:18</t>
  </si>
  <si>
    <t>27.11.2019 19:36:20</t>
  </si>
  <si>
    <t>27.11.2019 19:36:23</t>
  </si>
  <si>
    <t>27.11.2019 19:36:24</t>
  </si>
  <si>
    <t>27.11.2019 19:37:09</t>
  </si>
  <si>
    <t>27.11.2019 19:37:11</t>
  </si>
  <si>
    <t>27.11.2019 19:37:12</t>
  </si>
  <si>
    <t>27.11.2019 19:37:18</t>
  </si>
  <si>
    <t>27.11.2019 19:37:20</t>
  </si>
  <si>
    <t>27.11.2019 19:37:21</t>
  </si>
  <si>
    <t>27.11.2019 19:37:23</t>
  </si>
  <si>
    <t>27.11.2019 19:37:24</t>
  </si>
  <si>
    <t>27.11.2019 19:37:26</t>
  </si>
  <si>
    <t>27.11.2019 19:37:29</t>
  </si>
  <si>
    <t>27.11.2019 19:37:30</t>
  </si>
  <si>
    <t>27.11.2019 19:37:32</t>
  </si>
  <si>
    <t>27.11.2019 19:37:33</t>
  </si>
  <si>
    <t>27.11.2019 19:37:35</t>
  </si>
  <si>
    <t>27.11.2019 19:38:11</t>
  </si>
  <si>
    <t>27.11.2019 19:38:12</t>
  </si>
  <si>
    <t>27.11.2019 19:38:14</t>
  </si>
  <si>
    <t>27.11.2019 19:38:15</t>
  </si>
  <si>
    <t>27.11.2019 19:38:17</t>
  </si>
  <si>
    <t>27.11.2019 19:38:18</t>
  </si>
  <si>
    <t>27.11.2019 19:38:20</t>
  </si>
  <si>
    <t>27.11.2019 19:38:21</t>
  </si>
  <si>
    <t>27.11.2019 19:38:22</t>
  </si>
  <si>
    <t>27.11.2019 19:38:24</t>
  </si>
  <si>
    <t>27.11.2019 19:38:25</t>
  </si>
  <si>
    <t>27.11.2019 19:38:34</t>
  </si>
  <si>
    <t>27.11.2019 19:38:36</t>
  </si>
  <si>
    <t>27.11.2019 19:38:37</t>
  </si>
  <si>
    <t>27.11.2019 19:38:39</t>
  </si>
  <si>
    <t>27.11.2019 19:38:40</t>
  </si>
  <si>
    <t>27.11.2019 19:39:12</t>
  </si>
  <si>
    <t>27.11.2019 19:39:13</t>
  </si>
  <si>
    <t>27.11.2019 19:39:15</t>
  </si>
  <si>
    <t>27.11.2019 19:39:16</t>
  </si>
  <si>
    <t>27.11.2019 19:39:18</t>
  </si>
  <si>
    <t>27.11.2019 19:39:24</t>
  </si>
  <si>
    <t>27.11.2019 19:39:25</t>
  </si>
  <si>
    <t>27.11.2019 19:39:27</t>
  </si>
  <si>
    <t>27.11.2019 19:39:28</t>
  </si>
  <si>
    <t>27.11.2019 19:40:15</t>
  </si>
  <si>
    <t>27.11.2019 19:40:16</t>
  </si>
  <si>
    <t>27.11.2019 19:40:18</t>
  </si>
  <si>
    <t>27.11.2019 19:40:24</t>
  </si>
  <si>
    <t>27.11.2019 19:40:25</t>
  </si>
  <si>
    <t>27.11.2019 19:40:27</t>
  </si>
  <si>
    <t>27.11.2019 19:40:28</t>
  </si>
  <si>
    <t>27.11.2019 19:41:21</t>
  </si>
  <si>
    <t>27.11.2019 19:41:22</t>
  </si>
  <si>
    <t>27.11.2019 19:41:24</t>
  </si>
  <si>
    <t>27.11.2019 19:41:25</t>
  </si>
  <si>
    <t>27.11.2019 19:41:27</t>
  </si>
  <si>
    <t>27.11.2019 19:41:28</t>
  </si>
  <si>
    <t>27.11.2019 19:41:30</t>
  </si>
  <si>
    <t>27.11.2019 19:41:31</t>
  </si>
  <si>
    <t>27.11.2019 19:41:33</t>
  </si>
  <si>
    <t>27.11.2019 19:41:34</t>
  </si>
  <si>
    <t>27.11.2019 19:41:54</t>
  </si>
  <si>
    <t>27.11.2019 19:41:55</t>
  </si>
  <si>
    <t>27.11.2019 19:41:57</t>
  </si>
  <si>
    <t>27.11.2019 19:41:58</t>
  </si>
  <si>
    <t>27.11.2019 19:43:13</t>
  </si>
  <si>
    <t>27.11.2019 19:43:15</t>
  </si>
  <si>
    <t>27.11.2019 19:43:16</t>
  </si>
  <si>
    <t>27.11.2019 19:43:21</t>
  </si>
  <si>
    <t>27.11.2019 19:43:22</t>
  </si>
  <si>
    <t>27.11.2019 19:43:24</t>
  </si>
  <si>
    <t>27.11.2019 19:43:25</t>
  </si>
  <si>
    <t>27.11.2019 19:45:13</t>
  </si>
  <si>
    <t>27.11.2019 19:45:15</t>
  </si>
  <si>
    <t>27.11.2019 19:45:16</t>
  </si>
  <si>
    <t>27.11.2019 19:45:18</t>
  </si>
  <si>
    <t>27.11.2019 19:45:19</t>
  </si>
  <si>
    <t>27.11.2019 19:45:39</t>
  </si>
  <si>
    <t>27.11.2019 19:45:40</t>
  </si>
  <si>
    <t>27.11.2019 19:45:42</t>
  </si>
  <si>
    <t>27.11.2019 19:45:43</t>
  </si>
  <si>
    <t>27.11.2019 19:46:37</t>
  </si>
  <si>
    <t>27.11.2019 19:46:39</t>
  </si>
  <si>
    <t>27.11.2019 19:46:40</t>
  </si>
  <si>
    <t>27.11.2019 19:46:43</t>
  </si>
  <si>
    <t>27.11.2019 19:46:45</t>
  </si>
  <si>
    <t>27.11.2019 19:47:09</t>
  </si>
  <si>
    <t>27.11.2019 19:47:10</t>
  </si>
  <si>
    <t>27.11.2019 19:47:12</t>
  </si>
  <si>
    <t>27.11.2019 19:49:06</t>
  </si>
  <si>
    <t>27.11.2019 19:50:39</t>
  </si>
  <si>
    <t>27.11.2019 19:50:40</t>
  </si>
  <si>
    <t>27.11.2019 19:50:42</t>
  </si>
  <si>
    <t>27.11.2019 19:50:46</t>
  </si>
  <si>
    <t>27.11.2019 19:50:48</t>
  </si>
  <si>
    <t>27.11.2019 19:50:49</t>
  </si>
  <si>
    <t>27.11.2019 19:50:58</t>
  </si>
  <si>
    <t>27.11.2019 19:51:00</t>
  </si>
  <si>
    <t>27.11.2019 19:51:01</t>
  </si>
  <si>
    <t>27.11.2019 19:51:03</t>
  </si>
  <si>
    <t>27.11.2019 19:51:39</t>
  </si>
  <si>
    <t>27.11.2019 19:51:40</t>
  </si>
  <si>
    <t>27.11.2019 19:51:42</t>
  </si>
  <si>
    <t>27.11.2019 19:51:43</t>
  </si>
  <si>
    <t>27.11.2019 19:51:45</t>
  </si>
  <si>
    <t>27.11.2019 19:54:04</t>
  </si>
  <si>
    <t>27.11.2019 19:54:06</t>
  </si>
  <si>
    <t>27.11.2019 19:54:07</t>
  </si>
  <si>
    <t>27.11.2019 19:54:51</t>
  </si>
  <si>
    <t>27.11.2019 19:54:52</t>
  </si>
  <si>
    <t>27.11.2019 19:54:54</t>
  </si>
  <si>
    <t>27.11.2019 19:54:55</t>
  </si>
  <si>
    <t>27.11.2019 19:57:15</t>
  </si>
  <si>
    <t>27.11.2019 19:57:16</t>
  </si>
  <si>
    <t>27.11.2019 19:57:18</t>
  </si>
  <si>
    <t>27.11.2019 19:57:19</t>
  </si>
  <si>
    <t>27.11.2019 19:57:21</t>
  </si>
  <si>
    <t>27.11.2019 19:58:28</t>
  </si>
  <si>
    <t>27.11.2019 19:58:30</t>
  </si>
  <si>
    <t>27.11.2019 19:58:31</t>
  </si>
  <si>
    <t>27.11.2019 19:58:33</t>
  </si>
  <si>
    <t>27.11.2019 19:58:36</t>
  </si>
  <si>
    <t>27.11.2019 19:58:37</t>
  </si>
  <si>
    <t>27.11.2019 19:59:16</t>
  </si>
  <si>
    <t>27.11.2019 19:59:18</t>
  </si>
  <si>
    <t>27.11.2019 19:59:19</t>
  </si>
  <si>
    <t>27.11.2019 19:59:21</t>
  </si>
  <si>
    <t>27.11.2019 19:59:22</t>
  </si>
  <si>
    <t>27.11.2019 20:00:09</t>
  </si>
  <si>
    <t>27.11.2019 20:00:10</t>
  </si>
  <si>
    <t>27.11.2019 20:00:12</t>
  </si>
  <si>
    <t>27.11.2019 20:00:13</t>
  </si>
  <si>
    <t>27.11.2019 20:00:15</t>
  </si>
  <si>
    <t>27.11.2019 20:00:16</t>
  </si>
  <si>
    <t>27.11.2019 20:00:18</t>
  </si>
  <si>
    <t>27.11.2019 20:00:19</t>
  </si>
  <si>
    <t>27.11.2019 20:00:21</t>
  </si>
  <si>
    <t>27.11.2019 20:01:40</t>
  </si>
  <si>
    <t>27.11.2019 20:01:42</t>
  </si>
  <si>
    <t>27.11.2019 20:01:43</t>
  </si>
  <si>
    <t>27.11.2019 20:02:25</t>
  </si>
  <si>
    <t>27.11.2019 20:02:27</t>
  </si>
  <si>
    <t>27.11.2019 20:02:28</t>
  </si>
  <si>
    <t>27.11.2019 20:02:30</t>
  </si>
  <si>
    <t>27.11.2019 20:02:31</t>
  </si>
  <si>
    <t>27.11.2019 20:02:49</t>
  </si>
  <si>
    <t>27.11.2019 20:02:51</t>
  </si>
  <si>
    <t>27.11.2019 20:02:52</t>
  </si>
  <si>
    <t>27.11.2019 20:02:54</t>
  </si>
  <si>
    <t>27.11.2019 20:02:55</t>
  </si>
  <si>
    <t>27.11.2019 20:02:57</t>
  </si>
  <si>
    <t>27.11.2019 20:02:58</t>
  </si>
  <si>
    <t>27.11.2019 20:03:00</t>
  </si>
  <si>
    <t>27.11.2019 20:03:01</t>
  </si>
  <si>
    <t>27.11.2019 20:03:37</t>
  </si>
  <si>
    <t>27.11.2019 20:03:39</t>
  </si>
  <si>
    <t>27.11.2019 20:03:40</t>
  </si>
  <si>
    <t>27.11.2019 20:03:42</t>
  </si>
  <si>
    <t>27.11.2019 20:03:43</t>
  </si>
  <si>
    <t>27.11.2019 20:03:48</t>
  </si>
  <si>
    <t>27.11.2019 20:04:19</t>
  </si>
  <si>
    <t>27.11.2019 20:04:21</t>
  </si>
  <si>
    <t>27.11.2019 20:04:22</t>
  </si>
  <si>
    <t>27.11.2019 20:04:45</t>
  </si>
  <si>
    <t>27.11.2019 20:04:46</t>
  </si>
  <si>
    <t>27.11.2019 20:04:48</t>
  </si>
  <si>
    <t>27.11.2019 20:04:49</t>
  </si>
  <si>
    <t>27.11.2019 20:04:51</t>
  </si>
  <si>
    <t>27.11.2019 20:04:52</t>
  </si>
  <si>
    <t>27.11.2019 20:04:54</t>
  </si>
  <si>
    <t>27.11.2019 20:04:55</t>
  </si>
  <si>
    <t>27.11.2019 20:04:57</t>
  </si>
  <si>
    <t>27.11.2019 20:06:36</t>
  </si>
  <si>
    <t>27.11.2019 20:06:37</t>
  </si>
  <si>
    <t>27.11.2019 20:06:39</t>
  </si>
  <si>
    <t>27.11.2019 20:06:40</t>
  </si>
  <si>
    <t>27.11.2019 20:08:48</t>
  </si>
  <si>
    <t>27.11.2019 20:08:49</t>
  </si>
  <si>
    <t>27.11.2019 20:08:51</t>
  </si>
  <si>
    <t>27.11.2019 20:08:52</t>
  </si>
  <si>
    <t>27.11.2019 20:11:13</t>
  </si>
  <si>
    <t>27.11.2019 20:11:15</t>
  </si>
  <si>
    <t>27.11.2019 20:11:16</t>
  </si>
  <si>
    <t>27.11.2019 20:11:18</t>
  </si>
  <si>
    <t>27.11.2019 20:11:24</t>
  </si>
  <si>
    <t>27.11.2019 20:11:25</t>
  </si>
  <si>
    <t>27.11.2019 20:11:27</t>
  </si>
  <si>
    <t>27.11.2019 20:11:28</t>
  </si>
  <si>
    <t>27.11.2019 20:11:30</t>
  </si>
  <si>
    <t>27.11.2019 20:12:10</t>
  </si>
  <si>
    <t>27.11.2019 20:12:12</t>
  </si>
  <si>
    <t>27.11.2019 20:12:13</t>
  </si>
  <si>
    <t>27.11.2019 20:12:36</t>
  </si>
  <si>
    <t>27.11.2019 20:12:37</t>
  </si>
  <si>
    <t>27.11.2019 20:12:39</t>
  </si>
  <si>
    <t>27.11.2019 20:12:40</t>
  </si>
  <si>
    <t>27.11.2019 20:13:15</t>
  </si>
  <si>
    <t>27.11.2019 20:13:16</t>
  </si>
  <si>
    <t>27.11.2019 20:13:18</t>
  </si>
  <si>
    <t>27.11.2019 20:13:39</t>
  </si>
  <si>
    <t>27.11.2019 20:13:42</t>
  </si>
  <si>
    <t>27.11.2019 20:13:43</t>
  </si>
  <si>
    <t>27.11.2019 20:13:46</t>
  </si>
  <si>
    <t>27.11.2019 20:13:48</t>
  </si>
  <si>
    <t>27.11.2019 20:13:49</t>
  </si>
  <si>
    <t>27.11.2019 20:13:51</t>
  </si>
  <si>
    <t>27.11.2019 20:14:36</t>
  </si>
  <si>
    <t>27.11.2019 20:14:37</t>
  </si>
  <si>
    <t>27.11.2019 20:14:39</t>
  </si>
  <si>
    <t>27.11.2019 20:14:40</t>
  </si>
  <si>
    <t>27.11.2019 20:14:42</t>
  </si>
  <si>
    <t>27.11.2019 20:14:45</t>
  </si>
  <si>
    <t>27.11.2019 20:14:46</t>
  </si>
  <si>
    <t>27.11.2019 20:19:13</t>
  </si>
  <si>
    <t>27.11.2019 20:19:15</t>
  </si>
  <si>
    <t>27.11.2019 20:19:16</t>
  </si>
  <si>
    <t>27.11.2019 20:19:18</t>
  </si>
  <si>
    <t>27.11.2019 20:19:37</t>
  </si>
  <si>
    <t>27.11.2019 20:19:39</t>
  </si>
  <si>
    <t>27.11.2019 20:19:42</t>
  </si>
  <si>
    <t>27.11.2019 20:19:43</t>
  </si>
  <si>
    <t>27.11.2019 20:19:45</t>
  </si>
  <si>
    <t>27.11.2019 20:19:46</t>
  </si>
  <si>
    <t>27.11.2019 20:19:48</t>
  </si>
  <si>
    <t>27.11.2019 20:19:49</t>
  </si>
  <si>
    <t>27.11.2019 20:20:48</t>
  </si>
  <si>
    <t>27.11.2019 20:20:49</t>
  </si>
  <si>
    <t>27.11.2019 20:20:51</t>
  </si>
  <si>
    <t>27.11.2019 20:20:52</t>
  </si>
  <si>
    <t>27.11.2019 20:22:58</t>
  </si>
  <si>
    <t>27.11.2019 20:23:00</t>
  </si>
  <si>
    <t>27.11.2019 20:23:01</t>
  </si>
  <si>
    <t>27.11.2019 20:23:03</t>
  </si>
  <si>
    <t>27.11.2019 20:25:39</t>
  </si>
  <si>
    <t>27.11.2019 20:25:40</t>
  </si>
  <si>
    <t>27.11.2019 20:25:42</t>
  </si>
  <si>
    <t>27.11.2019 20:26:22</t>
  </si>
  <si>
    <t>27.11.2019 20:26:23</t>
  </si>
  <si>
    <t>27.11.2019 20:26:26</t>
  </si>
  <si>
    <t>27.11.2019 20:26:28</t>
  </si>
  <si>
    <t>27.11.2019 20:26:29</t>
  </si>
  <si>
    <t>27.11.2019 20:26:31</t>
  </si>
  <si>
    <t>27.11.2019 20:26:32</t>
  </si>
  <si>
    <t>27.11.2019 20:26:34</t>
  </si>
  <si>
    <t>27.11.2019 20:26:35</t>
  </si>
  <si>
    <t>27.11.2019 20:26:37</t>
  </si>
  <si>
    <t>27.11.2019 20:26:38</t>
  </si>
  <si>
    <t>27.11.2019 20:26:59</t>
  </si>
  <si>
    <t>27.11.2019 20:27:01</t>
  </si>
  <si>
    <t>27.11.2019 20:27:02</t>
  </si>
  <si>
    <t>27.11.2019 20:27:04</t>
  </si>
  <si>
    <t>27.11.2019 20:29:05</t>
  </si>
  <si>
    <t>27.11.2019 20:29:07</t>
  </si>
  <si>
    <t>27.11.2019 20:29:08</t>
  </si>
  <si>
    <t>27.11.2019 20:29:10</t>
  </si>
  <si>
    <t>27.11.2019 20:29:11</t>
  </si>
  <si>
    <t>27.11.2019 20:29:13</t>
  </si>
  <si>
    <t>27.11.2019 20:29:53</t>
  </si>
  <si>
    <t>27.11.2019 20:29:55</t>
  </si>
  <si>
    <t>27.11.2019 20:29:56</t>
  </si>
  <si>
    <t>27.11.2019 20:29:58</t>
  </si>
  <si>
    <t>27.11.2019 20:29:59</t>
  </si>
  <si>
    <t>27.11.2019 20:30:01</t>
  </si>
  <si>
    <t>27.11.2019 20:30:02</t>
  </si>
  <si>
    <t>27.11.2019 20:30:25</t>
  </si>
  <si>
    <t>27.11.2019 20:30:26</t>
  </si>
  <si>
    <t>27.11.2019 20:30:28</t>
  </si>
  <si>
    <t>27.11.2019 20:30:29</t>
  </si>
  <si>
    <t>27.11.2019 20:32:56</t>
  </si>
  <si>
    <t>27.11.2019 20:32:58</t>
  </si>
  <si>
    <t>27.11.2019 20:32:59</t>
  </si>
  <si>
    <t>27.11.2019 20:33:01</t>
  </si>
  <si>
    <t>27.11.2019 20:33:02</t>
  </si>
  <si>
    <t>27.11.2019 20:33:04</t>
  </si>
  <si>
    <t>27.11.2019 20:33:17</t>
  </si>
  <si>
    <t>27.11.2019 20:33:20</t>
  </si>
  <si>
    <t>27.11.2019 20:33:22</t>
  </si>
  <si>
    <t>27.11.2019 20:33:23</t>
  </si>
  <si>
    <t>27.11.2019 20:34:32</t>
  </si>
  <si>
    <t>27.11.2019 20:34:34</t>
  </si>
  <si>
    <t>27.11.2019 20:34:35</t>
  </si>
  <si>
    <t>27.11.2019 20:34:37</t>
  </si>
  <si>
    <t>27.11.2019 20:34:44</t>
  </si>
  <si>
    <t>27.11.2019 20:34:46</t>
  </si>
  <si>
    <t>27.11.2019 20:35:58</t>
  </si>
  <si>
    <t>27.11.2019 20:35:59</t>
  </si>
  <si>
    <t>27.11.2019 20:36:01</t>
  </si>
  <si>
    <t>27.11.2019 20:36:02</t>
  </si>
  <si>
    <t>27.11.2019 20:36:43</t>
  </si>
  <si>
    <t>27.11.2019 20:36:44</t>
  </si>
  <si>
    <t>27.11.2019 20:36:46</t>
  </si>
  <si>
    <t>27.11.2019 20:36:47</t>
  </si>
  <si>
    <t>27.11.2019 20:36:49</t>
  </si>
  <si>
    <t>27.11.2019 20:37:11</t>
  </si>
  <si>
    <t>27.11.2019 20:37:13</t>
  </si>
  <si>
    <t>27.11.2019 20:37:14</t>
  </si>
  <si>
    <t>27.11.2019 20:38:07</t>
  </si>
  <si>
    <t>27.11.2019 20:38:08</t>
  </si>
  <si>
    <t>27.11.2019 20:38:10</t>
  </si>
  <si>
    <t>27.11.2019 20:38:11</t>
  </si>
  <si>
    <t>27.11.2019 20:38:13</t>
  </si>
  <si>
    <t>27.11.2019 20:38:14</t>
  </si>
  <si>
    <t>27.11.2019 20:38:16</t>
  </si>
  <si>
    <t>27.11.2019 20:38:17</t>
  </si>
  <si>
    <t>27.11.2019 20:38:19</t>
  </si>
  <si>
    <t>27.11.2019 20:38:40</t>
  </si>
  <si>
    <t>27.11.2019 20:38:41</t>
  </si>
  <si>
    <t>27.11.2019 20:38:43</t>
  </si>
  <si>
    <t>27.11.2019 20:38:44</t>
  </si>
  <si>
    <t>27.11.2019 20:39:38</t>
  </si>
  <si>
    <t>27.11.2019 20:39:40</t>
  </si>
  <si>
    <t>27.11.2019 20:39:41</t>
  </si>
  <si>
    <t>27.11.2019 20:39:43</t>
  </si>
  <si>
    <t>27.11.2019 20:39:44</t>
  </si>
  <si>
    <t>27.11.2019 20:39:46</t>
  </si>
  <si>
    <t>27.11.2019 20:39:47</t>
  </si>
  <si>
    <t>27.11.2019 20:39:49</t>
  </si>
  <si>
    <t>27.11.2019 20:39:50</t>
  </si>
  <si>
    <t>27.11.2019 20:40:14</t>
  </si>
  <si>
    <t>27.11.2019 20:40:16</t>
  </si>
  <si>
    <t>27.11.2019 20:40:17</t>
  </si>
  <si>
    <t>27.11.2019 20:40:19</t>
  </si>
  <si>
    <t>27.11.2019 20:40:20</t>
  </si>
  <si>
    <t>27.11.2019 20:40:46</t>
  </si>
  <si>
    <t>27.11.2019 20:40:47</t>
  </si>
  <si>
    <t>27.11.2019 20:40:49</t>
  </si>
  <si>
    <t>27.11.2019 20:40:50</t>
  </si>
  <si>
    <t>27.11.2019 20:40:52</t>
  </si>
  <si>
    <t>27.11.2019 20:40:56</t>
  </si>
  <si>
    <t>27.11.2019 20:40:58</t>
  </si>
  <si>
    <t>27.11.2019 20:40:59</t>
  </si>
  <si>
    <t>27.11.2019 20:41:01</t>
  </si>
  <si>
    <t>27.11.2019 20:41:02</t>
  </si>
  <si>
    <t>27.11.2019 20:41:04</t>
  </si>
  <si>
    <t>27.11.2019 20:41:05</t>
  </si>
  <si>
    <t>27.11.2019 20:43:28</t>
  </si>
  <si>
    <t>27.11.2019 20:43:29</t>
  </si>
  <si>
    <t>27.11.2019 20:43:31</t>
  </si>
  <si>
    <t>27.11.2019 20:43:32</t>
  </si>
  <si>
    <t>27.11.2019 20:43:34</t>
  </si>
  <si>
    <t>27.11.2019 20:44:02</t>
  </si>
  <si>
    <t>27.11.2019 20:44:04</t>
  </si>
  <si>
    <t>27.11.2019 20:44:05</t>
  </si>
  <si>
    <t>27.11.2019 20:44:07</t>
  </si>
  <si>
    <t>27.11.2019 20:44:08</t>
  </si>
  <si>
    <t>27.11.2019 20:44:23</t>
  </si>
  <si>
    <t>27.11.2019 20:44:25</t>
  </si>
  <si>
    <t>27.11.2019 20:44:26</t>
  </si>
  <si>
    <t>27.11.2019 20:45:25</t>
  </si>
  <si>
    <t>27.11.2019 20:45:26</t>
  </si>
  <si>
    <t>27.11.2019 20:45:28</t>
  </si>
  <si>
    <t>27.11.2019 20:45:29</t>
  </si>
  <si>
    <t>27.11.2019 20:45:31</t>
  </si>
  <si>
    <t>27.11.2019 20:45:32</t>
  </si>
  <si>
    <t>27.11.2019 20:46:43</t>
  </si>
  <si>
    <t>27.11.2019 20:46:44</t>
  </si>
  <si>
    <t>27.11.2019 20:46:46</t>
  </si>
  <si>
    <t>27.11.2019 20:46:47</t>
  </si>
  <si>
    <t>27.11.2019 20:46:49</t>
  </si>
  <si>
    <t>27.11.2019 20:46:52</t>
  </si>
  <si>
    <t>27.11.2019 20:46:53</t>
  </si>
  <si>
    <t>27.11.2019 20:46:55</t>
  </si>
  <si>
    <t>27.11.2019 20:46:56</t>
  </si>
  <si>
    <t>27.11.2019 20:47:34</t>
  </si>
  <si>
    <t>27.11.2019 20:47:35</t>
  </si>
  <si>
    <t>27.11.2019 20:47:37</t>
  </si>
  <si>
    <t>27.11.2019 20:47:38</t>
  </si>
  <si>
    <t>27.11.2019 20:50:58</t>
  </si>
  <si>
    <t>27.11.2019 20:50:59</t>
  </si>
  <si>
    <t>27.11.2019 20:51:01</t>
  </si>
  <si>
    <t>27.11.2019 20:51:02</t>
  </si>
  <si>
    <t>27.11.2019 20:52:19</t>
  </si>
  <si>
    <t>27.11.2019 20:52:20</t>
  </si>
  <si>
    <t>27.11.2019 20:52:22</t>
  </si>
  <si>
    <t>27.11.2019 20:52:25</t>
  </si>
  <si>
    <t>27.11.2019 20:52:28</t>
  </si>
  <si>
    <t>27.11.2019 20:52:29</t>
  </si>
  <si>
    <t>27.11.2019 20:52:31</t>
  </si>
  <si>
    <t>27.11.2019 20:52:32</t>
  </si>
  <si>
    <t>27.11.2019 20:52:34</t>
  </si>
  <si>
    <t>27.11.2019 20:52:35</t>
  </si>
  <si>
    <t>27.11.2019 20:52:41</t>
  </si>
  <si>
    <t>27.11.2019 20:52:43</t>
  </si>
  <si>
    <t>27.11.2019 20:52:44</t>
  </si>
  <si>
    <t>27.11.2019 20:52:46</t>
  </si>
  <si>
    <t>27.11.2019 20:52:47</t>
  </si>
  <si>
    <t>27.11.2019 20:52:55</t>
  </si>
  <si>
    <t>27.11.2019 20:52:56</t>
  </si>
  <si>
    <t>27.11.2019 20:52:58</t>
  </si>
  <si>
    <t>27.11.2019 20:52:59</t>
  </si>
  <si>
    <t>27.11.2019 20:53:04</t>
  </si>
  <si>
    <t>27.11.2019 20:53:05</t>
  </si>
  <si>
    <t>27.11.2019 20:53:07</t>
  </si>
  <si>
    <t>27.11.2019 20:53:08</t>
  </si>
  <si>
    <t>27.11.2019 20:53:10</t>
  </si>
  <si>
    <t>27.11.2019 20:58:08</t>
  </si>
  <si>
    <t>27.11.2019 20:58:10</t>
  </si>
  <si>
    <t>27.11.2019 20:58:11</t>
  </si>
  <si>
    <t>27.11.2019 20:58:13</t>
  </si>
  <si>
    <t>27.11.2019 20:58:14</t>
  </si>
  <si>
    <t>27.11.2019 20:58:25</t>
  </si>
  <si>
    <t>27.11.2019 20:58:26</t>
  </si>
  <si>
    <t>27.11.2019 20:58:28</t>
  </si>
  <si>
    <t>27.11.2019 20:59:11</t>
  </si>
  <si>
    <t>27.11.2019 20:59:13</t>
  </si>
  <si>
    <t>27.11.2019 20:59:14</t>
  </si>
  <si>
    <t>27.11.2019 21:05:23</t>
  </si>
  <si>
    <t>27.11.2019 21:05:25</t>
  </si>
  <si>
    <t>27.11.2019 21:05:26</t>
  </si>
  <si>
    <t>27.11.2019 21:06:29</t>
  </si>
  <si>
    <t>27.11.2019 21:08:22</t>
  </si>
  <si>
    <t>27.11.2019 21:08:23</t>
  </si>
  <si>
    <t>27.11.2019 21:08:25</t>
  </si>
  <si>
    <t>27.11.2019 21:08:26</t>
  </si>
  <si>
    <t>27.11.2019 21:08:35</t>
  </si>
  <si>
    <t>27.11.2019 21:08:37</t>
  </si>
  <si>
    <t>27.11.2019 21:08:38</t>
  </si>
  <si>
    <t>27.11.2019 21:08:40</t>
  </si>
  <si>
    <t>27.11.2019 21:09:47</t>
  </si>
  <si>
    <t>27.11.2019 21:12:07</t>
  </si>
  <si>
    <t>27.11.2019 21:12:08</t>
  </si>
  <si>
    <t>27.11.2019 21:12:10</t>
  </si>
  <si>
    <t>27.11.2019 21:13:50</t>
  </si>
  <si>
    <t>27.11.2019 21:13:52</t>
  </si>
  <si>
    <t>27.11.2019 21:13:53</t>
  </si>
  <si>
    <t>27.11.2019 21:13:56</t>
  </si>
  <si>
    <t>27.11.2019 21:14:25</t>
  </si>
  <si>
    <t>27.11.2019 21:14:26</t>
  </si>
  <si>
    <t>27.11.2019 21:17:53</t>
  </si>
  <si>
    <t>27.11.2019 21:17:55</t>
  </si>
  <si>
    <t>27.11.2019 21:17:56</t>
  </si>
  <si>
    <t>27.11.2019 21:17:58</t>
  </si>
  <si>
    <t>27.11.2019 21:19:47</t>
  </si>
  <si>
    <t>27.11.2019 21:19:49</t>
  </si>
  <si>
    <t>27.11.2019 21:19:50</t>
  </si>
  <si>
    <t>27.11.2019 21:19:52</t>
  </si>
  <si>
    <t>27.11.2019 21:19:53</t>
  </si>
  <si>
    <t>27.11.2019 21:19:55</t>
  </si>
  <si>
    <t>27.11.2019 21:19:56</t>
  </si>
  <si>
    <t>27.11.2019 21:19:58</t>
  </si>
  <si>
    <t>27.11.2019 21:19:59</t>
  </si>
  <si>
    <t>27.11.2019 21:24:02</t>
  </si>
  <si>
    <t>27.11.2019 21:24:04</t>
  </si>
  <si>
    <t>27.11.2019 21:24:05</t>
  </si>
  <si>
    <t>27.11.2019 21:24:52</t>
  </si>
  <si>
    <t>27.11.2019 21:24:53</t>
  </si>
  <si>
    <t>27.11.2019 21:24:55</t>
  </si>
  <si>
    <t>27.11.2019 21:24:56</t>
  </si>
  <si>
    <t>27.11.2019 21:24:58</t>
  </si>
  <si>
    <t>27.11.2019 21:24:59</t>
  </si>
  <si>
    <t>27.11.2019 21:26:41</t>
  </si>
  <si>
    <t>27.11.2019 21:26:43</t>
  </si>
  <si>
    <t>27.11.2019 21:26:44</t>
  </si>
  <si>
    <t>27.11.2019 21:26:46</t>
  </si>
  <si>
    <t>27.11.2019 21:27:34</t>
  </si>
  <si>
    <t>27.11.2019 21:27:35</t>
  </si>
  <si>
    <t>27.11.2019 21:27:37</t>
  </si>
  <si>
    <t>27.11.2019 21:31:22</t>
  </si>
  <si>
    <t>27.11.2019 21:31:23</t>
  </si>
  <si>
    <t>27.11.2019 21:31:25</t>
  </si>
  <si>
    <t>27.11.2019 21:31:26</t>
  </si>
  <si>
    <t>27.11.2019 21:31:28</t>
  </si>
  <si>
    <t>27.11.2019 21:33:29</t>
  </si>
  <si>
    <t>27.11.2019 21:33:31</t>
  </si>
  <si>
    <t>27.11.2019 21:33:32</t>
  </si>
  <si>
    <t>27.11.2019 21:33:34</t>
  </si>
  <si>
    <t>27.11.2019 21:33:35</t>
  </si>
  <si>
    <t>27.11.2019 21:33:37</t>
  </si>
  <si>
    <t>27.11.2019 21:33:38</t>
  </si>
  <si>
    <t>27.11.2019 21:33:40</t>
  </si>
  <si>
    <t>27.11.2019 21:33:41</t>
  </si>
  <si>
    <t>27.11.2019 21:37:38</t>
  </si>
  <si>
    <t>27.11.2019 21:37:40</t>
  </si>
  <si>
    <t>27.11.2019 21:37:41</t>
  </si>
  <si>
    <t>27.11.2019 21:40:16</t>
  </si>
  <si>
    <t>27.11.2019 21:40:17</t>
  </si>
  <si>
    <t>27.11.2019 21:40:19</t>
  </si>
  <si>
    <t>27.11.2019 21:40:20</t>
  </si>
  <si>
    <t>27.11.2019 21:40:23</t>
  </si>
  <si>
    <t>27.11.2019 21:40:28</t>
  </si>
  <si>
    <t>27.11.2019 21:40:29</t>
  </si>
  <si>
    <t>27.11.2019 21:40:31</t>
  </si>
  <si>
    <t>27.11.2019 21:40:32</t>
  </si>
  <si>
    <t>27.11.2019 21:44:50</t>
  </si>
  <si>
    <t>27.11.2019 21:44:53</t>
  </si>
  <si>
    <t>27.11.2019 21:44:55</t>
  </si>
  <si>
    <t>27.11.2019 21:44:56</t>
  </si>
  <si>
    <t>27.11.2019 21:44:58</t>
  </si>
  <si>
    <t>27.11.2019 21:47:10</t>
  </si>
  <si>
    <t>27.11.2019 21:47:11</t>
  </si>
  <si>
    <t>27.11.2019 21:47:13</t>
  </si>
  <si>
    <t>27.11.2019 21:48:35</t>
  </si>
  <si>
    <t>27.11.2019 21:48:37</t>
  </si>
  <si>
    <t>27.11.2019 21:48:38</t>
  </si>
  <si>
    <t>27.11.2019 21:48:40</t>
  </si>
  <si>
    <t>27.11.2019 21:48:41</t>
  </si>
  <si>
    <t>27.11.2019 21:48:43</t>
  </si>
  <si>
    <t>27.11.2019 21:48:44</t>
  </si>
  <si>
    <t>27.11.2019 21:48:46</t>
  </si>
  <si>
    <t>27.11.2019 21:50:41</t>
  </si>
  <si>
    <t>27.11.2019 21:50:43</t>
  </si>
  <si>
    <t>27.11.2019 21:50:44</t>
  </si>
  <si>
    <t>27.11.2019 21:51:04</t>
  </si>
  <si>
    <t>27.11.2019 21:51:05</t>
  </si>
  <si>
    <t>27.11.2019 21:51:07</t>
  </si>
  <si>
    <t>27.11.2019 21:51:08</t>
  </si>
  <si>
    <t>27.11.2019 21:52:29</t>
  </si>
  <si>
    <t>27.11.2019 21:52:31</t>
  </si>
  <si>
    <t>27.11.2019 21:52:32</t>
  </si>
  <si>
    <t>27.11.2019 21:53:29</t>
  </si>
  <si>
    <t>27.11.2019 21:53:31</t>
  </si>
  <si>
    <t>27.11.2019 21:53:32</t>
  </si>
  <si>
    <t>27.11.2019 21:53:34</t>
  </si>
  <si>
    <t>27.11.2019 21:53:53</t>
  </si>
  <si>
    <t>27.11.2019 21:53:55</t>
  </si>
  <si>
    <t>27.11.2019 21:53:56</t>
  </si>
  <si>
    <t>27.11.2019 21:53:58</t>
  </si>
  <si>
    <t>27.11.2019 21:55:29</t>
  </si>
  <si>
    <t>27.11.2019 21:55:31</t>
  </si>
  <si>
    <t>27.11.2019 21:55:32</t>
  </si>
  <si>
    <t>27.11.2019 21:55:34</t>
  </si>
  <si>
    <t>27.11.2019 21:56:01</t>
  </si>
  <si>
    <t>27.11.2019 21:56:02</t>
  </si>
  <si>
    <t>27.11.2019 21:56:04</t>
  </si>
  <si>
    <t>27.11.2019 21:56:28</t>
  </si>
  <si>
    <t>27.11.2019 21:56:29</t>
  </si>
  <si>
    <t>27.11.2019 21:56:31</t>
  </si>
  <si>
    <t>27.11.2019 21:56:32</t>
  </si>
  <si>
    <t>27.11.2019 21:56:44</t>
  </si>
  <si>
    <t>27.11.2019 21:56:46</t>
  </si>
  <si>
    <t>27.11.2019 21:56:47</t>
  </si>
  <si>
    <t>27.11.2019 21:56:49</t>
  </si>
  <si>
    <t>27.11.2019 22:00:52</t>
  </si>
  <si>
    <t>27.11.2019 22:00:53</t>
  </si>
  <si>
    <t>27.11.2019 22:00:55</t>
  </si>
  <si>
    <t>27.11.2019 22:00:56</t>
  </si>
  <si>
    <t>27.11.2019 22:03:40</t>
  </si>
  <si>
    <t>27.11.2019 22:03:41</t>
  </si>
  <si>
    <t>27.11.2019 22:03:43</t>
  </si>
  <si>
    <t>27.11.2019 22:05:07</t>
  </si>
  <si>
    <t>27.11.2019 22:05:08</t>
  </si>
  <si>
    <t>27.11.2019 22:05:10</t>
  </si>
  <si>
    <t>27.11.2019 22:05:47</t>
  </si>
  <si>
    <t>27.11.2019 22:05:49</t>
  </si>
  <si>
    <t>27.11.2019 22:05:50</t>
  </si>
  <si>
    <t>27.11.2019 22:05:52</t>
  </si>
  <si>
    <t>27.11.2019 22:08:11</t>
  </si>
  <si>
    <t>27.11.2019 22:08:12</t>
  </si>
  <si>
    <t>27.11.2019 22:08:14</t>
  </si>
  <si>
    <t>27.11.2019 22:08:15</t>
  </si>
  <si>
    <t>27.11.2019 22:08:17</t>
  </si>
  <si>
    <t>27.11.2019 22:12:38</t>
  </si>
  <si>
    <t>27.11.2019 22:12:39</t>
  </si>
  <si>
    <t>27.11.2019 22:12:41</t>
  </si>
  <si>
    <t>27.11.2019 22:14:00</t>
  </si>
  <si>
    <t>27.11.2019 22:14:02</t>
  </si>
  <si>
    <t>27.11.2019 22:14:03</t>
  </si>
  <si>
    <t>27.11.2019 22:14:05</t>
  </si>
  <si>
    <t>27.11.2019 22:16:53</t>
  </si>
  <si>
    <t>27.11.2019 22:16:54</t>
  </si>
  <si>
    <t>27.11.2019 22:16:56</t>
  </si>
  <si>
    <t>27.11.2019 22:16:57</t>
  </si>
  <si>
    <t>27.11.2019 22:16:59</t>
  </si>
  <si>
    <t>27.11.2019 22:17:02</t>
  </si>
  <si>
    <t>27.11.2019 22:20:51</t>
  </si>
  <si>
    <t>27.11.2019 22:20:53</t>
  </si>
  <si>
    <t>27.11.2019 22:20:54</t>
  </si>
  <si>
    <t>27.11.2019 22:20:56</t>
  </si>
  <si>
    <t>27.11.2019 22:20:57</t>
  </si>
  <si>
    <t>27.11.2019 22:21:39</t>
  </si>
  <si>
    <t>27.11.2019 22:21:41</t>
  </si>
  <si>
    <t>27.11.2019 22:21:42</t>
  </si>
  <si>
    <t>27.11.2019 22:21:44</t>
  </si>
  <si>
    <t>27.11.2019 22:26:20</t>
  </si>
  <si>
    <t>27.11.2019 22:26:21</t>
  </si>
  <si>
    <t>27.11.2019 22:26:23</t>
  </si>
  <si>
    <t>27.11.2019 22:26:24</t>
  </si>
  <si>
    <t>27.11.2019 22:26:35</t>
  </si>
  <si>
    <t>27.11.2019 22:26:36</t>
  </si>
  <si>
    <t>27.11.2019 22:26:38</t>
  </si>
  <si>
    <t>27.11.2019 22:26:39</t>
  </si>
  <si>
    <t>27.11.2019 22:26:41</t>
  </si>
  <si>
    <t>27.11.2019 22:27:24</t>
  </si>
  <si>
    <t>27.11.2019 22:27:26</t>
  </si>
  <si>
    <t>27.11.2019 22:27:27</t>
  </si>
  <si>
    <t>27.11.2019 22:27:29</t>
  </si>
  <si>
    <t>27.11.2019 22:27:30</t>
  </si>
  <si>
    <t>27.11.2019 22:29:14</t>
  </si>
  <si>
    <t>27.11.2019 22:29:15</t>
  </si>
  <si>
    <t>27.11.2019 22:29:17</t>
  </si>
  <si>
    <t>27.11.2019 22:29:18</t>
  </si>
  <si>
    <t>27.11.2019 22:34:29</t>
  </si>
  <si>
    <t>27.11.2019 22:34:30</t>
  </si>
  <si>
    <t>27.11.2019 22:34:32</t>
  </si>
  <si>
    <t>27.11.2019 22:34:33</t>
  </si>
  <si>
    <t>27.11.2019 22:35:09</t>
  </si>
  <si>
    <t>27.11.2019 22:35:11</t>
  </si>
  <si>
    <t>27.11.2019 22:35:12</t>
  </si>
  <si>
    <t>27.11.2019 22:36:47</t>
  </si>
  <si>
    <t>27.11.2019 22:36:48</t>
  </si>
  <si>
    <t>27.11.2019 22:36:50</t>
  </si>
  <si>
    <t>27.11.2019 22:36:51</t>
  </si>
  <si>
    <t>27.11.2019 22:37:45</t>
  </si>
  <si>
    <t>27.11.2019 22:37:47</t>
  </si>
  <si>
    <t>27.11.2019 22:38:56</t>
  </si>
  <si>
    <t>27.11.2019 22:47:26</t>
  </si>
  <si>
    <t>27.11.2019 22:49:23</t>
  </si>
  <si>
    <t>27.11.2019 22:49:24</t>
  </si>
  <si>
    <t>27.11.2019 22:49:26</t>
  </si>
  <si>
    <t>27.11.2019 22:49:27</t>
  </si>
  <si>
    <t>27.11.2019 22:49:29</t>
  </si>
  <si>
    <t>27.11.2019 22:49:36</t>
  </si>
  <si>
    <t>27.11.2019 22:49:38</t>
  </si>
  <si>
    <t>27.11.2019 22:49:39</t>
  </si>
  <si>
    <t>27.11.2019 22:49:41</t>
  </si>
  <si>
    <t>27.11.2019 22:53:00</t>
  </si>
  <si>
    <t>27.11.2019 22:53:02</t>
  </si>
  <si>
    <t>27.11.2019 22:53:03</t>
  </si>
  <si>
    <t>27.11.2019 22:53:05</t>
  </si>
  <si>
    <t>27.11.2019 22:54:09</t>
  </si>
  <si>
    <t>27.11.2019 22:54:11</t>
  </si>
  <si>
    <t>27.11.2019 22:54:12</t>
  </si>
  <si>
    <t>27.11.2019 22:54:14</t>
  </si>
  <si>
    <t>27.11.2019 22:54:15</t>
  </si>
  <si>
    <t>27.11.2019 22:55:09</t>
  </si>
  <si>
    <t>27.11.2019 22:55:11</t>
  </si>
  <si>
    <t>27.11.2019 22:55:12</t>
  </si>
  <si>
    <t>27.11.2019 22:55:14</t>
  </si>
  <si>
    <t>27.11.2019 22:55:15</t>
  </si>
  <si>
    <t>27.11.2019 22:56:35</t>
  </si>
  <si>
    <t>27.11.2019 22:56:36</t>
  </si>
  <si>
    <t>27.11.2019 22:56:38</t>
  </si>
  <si>
    <t>27.11.2019 22:56:39</t>
  </si>
  <si>
    <t>27.11.2019 23:01:33</t>
  </si>
  <si>
    <t>27.11.2019 23:01:35</t>
  </si>
  <si>
    <t>27.11.2019 23:01:36</t>
  </si>
  <si>
    <t>27.11.2019 23:01:38</t>
  </si>
  <si>
    <t>27.11.2019 23:06:03</t>
  </si>
  <si>
    <t>27.11.2019 23:06:05</t>
  </si>
  <si>
    <t>27.11.2019 23:06:06</t>
  </si>
  <si>
    <t>27.11.2019 23:06:08</t>
  </si>
  <si>
    <t>27.11.2019 23:11:59</t>
  </si>
  <si>
    <t>27.11.2019 23:12:00</t>
  </si>
  <si>
    <t>27.11.2019 23:12:02</t>
  </si>
  <si>
    <t>27.11.2019 23:15:56</t>
  </si>
  <si>
    <t>27.11.2019 23:15:57</t>
  </si>
  <si>
    <t>27.11.2019 23:15:59</t>
  </si>
  <si>
    <t>27.11.2019 23:16:00</t>
  </si>
  <si>
    <t>27.11.2019 23:16:02</t>
  </si>
  <si>
    <t>27.11.2019 23:16:03</t>
  </si>
  <si>
    <t>27.11.2019 23:16:06</t>
  </si>
  <si>
    <t>27.11.2019 23:19:27</t>
  </si>
  <si>
    <t>27.11.2019 23:19:29</t>
  </si>
  <si>
    <t>27.11.2019 23:19:30</t>
  </si>
  <si>
    <t>27.11.2019 23:19:32</t>
  </si>
  <si>
    <t>27.11.2019 23:19:33</t>
  </si>
  <si>
    <t>27.11.2019 23:19:35</t>
  </si>
  <si>
    <t>27.11.2019 23:20:44</t>
  </si>
  <si>
    <t>27.11.2019 23:20:45</t>
  </si>
  <si>
    <t>27.11.2019 23:20:47</t>
  </si>
  <si>
    <t>27.11.2019 23:20:48</t>
  </si>
  <si>
    <t>27.11.2019 23:20:50</t>
  </si>
  <si>
    <t>27.11.2019 23:21:24</t>
  </si>
  <si>
    <t>27.11.2019 23:21:26</t>
  </si>
  <si>
    <t>27.11.2019 23:21:27</t>
  </si>
  <si>
    <t>27.11.2019 23:22:59</t>
  </si>
  <si>
    <t>27.11.2019 23:23:00</t>
  </si>
  <si>
    <t>27.11.2019 23:23:02</t>
  </si>
  <si>
    <t>27.11.2019 23:23:03</t>
  </si>
  <si>
    <t>27.11.2019 23:23:05</t>
  </si>
  <si>
    <t>27.11.2019 23:23:06</t>
  </si>
  <si>
    <t>27.11.2019 23:23:08</t>
  </si>
  <si>
    <t>27.11.2019 23:24:45</t>
  </si>
  <si>
    <t>27.11.2019 23:24:47</t>
  </si>
  <si>
    <t>27.11.2019 23:24:48</t>
  </si>
  <si>
    <t>27.11.2019 23:24:50</t>
  </si>
  <si>
    <t>27.11.2019 23:33:45</t>
  </si>
  <si>
    <t>27.11.2019 23:33:47</t>
  </si>
  <si>
    <t>27.11.2019 23:33:48</t>
  </si>
  <si>
    <t>27.11.2019 23:33:50</t>
  </si>
  <si>
    <t>27.11.2019 23:33:51</t>
  </si>
  <si>
    <t>27.11.2019 23:45:14</t>
  </si>
  <si>
    <t>27.11.2019 23:45:15</t>
  </si>
  <si>
    <t>27.11.2019 23:45:17</t>
  </si>
  <si>
    <t>27.11.2019 23:45:18</t>
  </si>
  <si>
    <t>27.11.2019 23:45:20</t>
  </si>
  <si>
    <t>27.11.2019 23:45:21</t>
  </si>
  <si>
    <t>27.11.2019 23:45:35</t>
  </si>
  <si>
    <t>27.11.2019 23:45:36</t>
  </si>
  <si>
    <t>27.11.2019 23:45:38</t>
  </si>
  <si>
    <t>27.11.2019 23:45:39</t>
  </si>
  <si>
    <t>27.11.2019 23:47:53</t>
  </si>
  <si>
    <t>27.11.2019 23:47:54</t>
  </si>
  <si>
    <t>27.11.2019 23:47:55</t>
  </si>
  <si>
    <t>27.11.2019 23:47:57</t>
  </si>
  <si>
    <t>27.11.2019 23:55:15</t>
  </si>
  <si>
    <t>27.11.2019 23:55:16</t>
  </si>
  <si>
    <t>27.11.2019 23:55:18</t>
  </si>
  <si>
    <t>27.11.2019 23:55:19</t>
  </si>
  <si>
    <t>28.11.2019 00:14:06</t>
  </si>
  <si>
    <t>28.11.2019 00:14:07</t>
  </si>
  <si>
    <t>28.11.2019 00:14:09</t>
  </si>
  <si>
    <t>28.11.2019 00:22:30</t>
  </si>
  <si>
    <t>28.11.2019 00:22:31</t>
  </si>
  <si>
    <t>28.11.2019 00:22:33</t>
  </si>
  <si>
    <t>28.11.2019 00:22:34</t>
  </si>
  <si>
    <t>28.11.2019 00:22:36</t>
  </si>
  <si>
    <t>28.11.2019 00:22:37</t>
  </si>
  <si>
    <t>28.11.2019 00:22:39</t>
  </si>
  <si>
    <t>28.11.2019 00:23:34</t>
  </si>
  <si>
    <t>28.11.2019 00:23:36</t>
  </si>
  <si>
    <t>28.11.2019 00:23:37</t>
  </si>
  <si>
    <t>28.11.2019 00:23:39</t>
  </si>
  <si>
    <t>28.11.2019 00:23:40</t>
  </si>
  <si>
    <t>28.11.2019 00:23:42</t>
  </si>
  <si>
    <t>28.11.2019 00:23:43</t>
  </si>
  <si>
    <t>28.11.2019 00:23:45</t>
  </si>
  <si>
    <t>28.11.2019 00:26:54</t>
  </si>
  <si>
    <t>28.11.2019 00:26:55</t>
  </si>
  <si>
    <t>28.11.2019 00:26:57</t>
  </si>
  <si>
    <t>28.11.2019 00:26:58</t>
  </si>
  <si>
    <t>28.11.2019 00:27:00</t>
  </si>
  <si>
    <t>28.11.2019 00:27:04</t>
  </si>
  <si>
    <t>28.11.2019 00:54:10</t>
  </si>
  <si>
    <t>28.11.2019 00:54:12</t>
  </si>
  <si>
    <t>28.11.2019 00:54:15</t>
  </si>
  <si>
    <t>28.11.2019 01:16:39</t>
  </si>
  <si>
    <t>28.11.2019 01:16:40</t>
  </si>
  <si>
    <t>28.11.2019 01:16:42</t>
  </si>
  <si>
    <t>28.11.2019 01:16:43</t>
  </si>
  <si>
    <t>28.11.2019 01:19:15</t>
  </si>
  <si>
    <t>28.11.2019 01:19:16</t>
  </si>
  <si>
    <t>28.11.2019 01:19:18</t>
  </si>
  <si>
    <t>28.11.2019 02:33:10</t>
  </si>
  <si>
    <t>28.11.2019 02:33:12</t>
  </si>
  <si>
    <t>28.11.2019 02:33:13</t>
  </si>
  <si>
    <t>28.11.2019 02:33:15</t>
  </si>
  <si>
    <t>28.11.2019 02:47:55</t>
  </si>
  <si>
    <t>28.11.2019 02:47:57</t>
  </si>
  <si>
    <t>28.11.2019 02:47:58</t>
  </si>
  <si>
    <t>28.11.2019 02:48:00</t>
  </si>
  <si>
    <t>28.11.2019 03:08:52</t>
  </si>
  <si>
    <t>28.11.2019 03:08:54</t>
  </si>
  <si>
    <t>28.11.2019 03:08:55</t>
  </si>
  <si>
    <t>28.11.2019 03:08:57</t>
  </si>
  <si>
    <t>28.11.2019 03:08:58</t>
  </si>
  <si>
    <t>28.11.2019 03:34:33</t>
  </si>
  <si>
    <t>28.11.2019 03:34:34</t>
  </si>
  <si>
    <t>28.11.2019 03:34:36</t>
  </si>
  <si>
    <t>28.11.2019 03:34:37</t>
  </si>
  <si>
    <t>28.11.2019 03:36:15</t>
  </si>
  <si>
    <t>28.11.2019 03:36:16</t>
  </si>
  <si>
    <t>28.11.2019 03:36:18</t>
  </si>
  <si>
    <t>28.11.2019 03:36:19</t>
  </si>
  <si>
    <t>28.11.2019 03:39:04</t>
  </si>
  <si>
    <t>28.11.2019 03:39:06</t>
  </si>
  <si>
    <t>28.11.2019 03:39:07</t>
  </si>
  <si>
    <t>28.11.2019 03:39:09</t>
  </si>
  <si>
    <t>28.11.2019 03:39:10</t>
  </si>
  <si>
    <t>28.11.2019 03:41:07</t>
  </si>
  <si>
    <t>28.11.2019 03:41:09</t>
  </si>
  <si>
    <t>28.11.2019 03:41:10</t>
  </si>
  <si>
    <t>28.11.2019 03:41:12</t>
  </si>
  <si>
    <t>28.11.2019 03:49:16</t>
  </si>
  <si>
    <t>28.11.2019 03:49:18</t>
  </si>
  <si>
    <t>28.11.2019 03:49:19</t>
  </si>
  <si>
    <t>28.11.2019 04:00:48</t>
  </si>
  <si>
    <t>28.11.2019 04:00:49</t>
  </si>
  <si>
    <t>28.11.2019 04:00:51</t>
  </si>
  <si>
    <t>28.11.2019 04:00:52</t>
  </si>
  <si>
    <t>28.11.2019 04:00:54</t>
  </si>
  <si>
    <t>28.11.2019 04:00:55</t>
  </si>
  <si>
    <t>28.11.2019 04:00:58</t>
  </si>
  <si>
    <t>28.11.2019 04:01:12</t>
  </si>
  <si>
    <t>28.11.2019 04:01:13</t>
  </si>
  <si>
    <t>28.11.2019 04:01:15</t>
  </si>
  <si>
    <t>28.11.2019 04:11:55</t>
  </si>
  <si>
    <t>28.11.2019 04:12:36</t>
  </si>
  <si>
    <t>28.11.2019 04:12:37</t>
  </si>
  <si>
    <t>28.11.2019 04:12:39</t>
  </si>
  <si>
    <t>28.11.2019 04:12:40</t>
  </si>
  <si>
    <t>28.11.2019 04:13:42</t>
  </si>
  <si>
    <t>28.11.2019 04:16:15</t>
  </si>
  <si>
    <t>28.11.2019 04:16:16</t>
  </si>
  <si>
    <t>28.11.2019 04:16:18</t>
  </si>
  <si>
    <t>28.11.2019 04:16:19</t>
  </si>
  <si>
    <t>28.11.2019 04:16:21</t>
  </si>
  <si>
    <t>28.11.2019 04:16:22</t>
  </si>
  <si>
    <t>28.11.2019 04:16:24</t>
  </si>
  <si>
    <t>28.11.2019 04:19:27</t>
  </si>
  <si>
    <t>28.11.2019 04:19:28</t>
  </si>
  <si>
    <t>28.11.2019 04:19:30</t>
  </si>
  <si>
    <t>28.11.2019 04:19:31</t>
  </si>
  <si>
    <t>28.11.2019 04:19:33</t>
  </si>
  <si>
    <t>28.11.2019 04:19:34</t>
  </si>
  <si>
    <t>28.11.2019 04:25:51</t>
  </si>
  <si>
    <t>28.11.2019 04:25:52</t>
  </si>
  <si>
    <t>28.11.2019 04:25:54</t>
  </si>
  <si>
    <t>28.11.2019 04:25:55</t>
  </si>
  <si>
    <t>28.11.2019 04:26:27</t>
  </si>
  <si>
    <t>28.11.2019 04:26:28</t>
  </si>
  <si>
    <t>28.11.2019 04:26:30</t>
  </si>
  <si>
    <t>28.11.2019 04:26:31</t>
  </si>
  <si>
    <t>28.11.2019 04:28:13</t>
  </si>
  <si>
    <t>28.11.2019 04:28:15</t>
  </si>
  <si>
    <t>28.11.2019 04:28:16</t>
  </si>
  <si>
    <t>28.11.2019 04:28:18</t>
  </si>
  <si>
    <t>28.11.2019 04:28:19</t>
  </si>
  <si>
    <t>28.11.2019 04:37:31</t>
  </si>
  <si>
    <t>28.11.2019 04:37:33</t>
  </si>
  <si>
    <t>28.11.2019 04:37:34</t>
  </si>
  <si>
    <t>28.11.2019 04:37:36</t>
  </si>
  <si>
    <t>28.11.2019 04:38:15</t>
  </si>
  <si>
    <t>28.11.2019 04:38:16</t>
  </si>
  <si>
    <t>28.11.2019 04:38:18</t>
  </si>
  <si>
    <t>28.11.2019 04:38:19</t>
  </si>
  <si>
    <t>28.11.2019 04:38:58</t>
  </si>
  <si>
    <t>28.11.2019 04:39:00</t>
  </si>
  <si>
    <t>28.11.2019 04:39:01</t>
  </si>
  <si>
    <t>28.11.2019 04:49:30</t>
  </si>
  <si>
    <t>28.11.2019 04:49:31</t>
  </si>
  <si>
    <t>28.11.2019 04:49:33</t>
  </si>
  <si>
    <t>28.11.2019 04:51:33</t>
  </si>
  <si>
    <t>28.11.2019 04:51:34</t>
  </si>
  <si>
    <t>28.11.2019 04:51:36</t>
  </si>
  <si>
    <t>28.11.2019 04:52:54</t>
  </si>
  <si>
    <t>28.11.2019 04:52:55</t>
  </si>
  <si>
    <t>28.11.2019 04:52:57</t>
  </si>
  <si>
    <t>28.11.2019 04:52:58</t>
  </si>
  <si>
    <t>28.11.2019 05:04:15</t>
  </si>
  <si>
    <t>28.11.2019 05:04:16</t>
  </si>
  <si>
    <t>28.11.2019 05:04:18</t>
  </si>
  <si>
    <t>28.11.2019 05:04:21</t>
  </si>
  <si>
    <t>28.11.2019 05:07:13</t>
  </si>
  <si>
    <t>28.11.2019 05:07:15</t>
  </si>
  <si>
    <t>28.11.2019 05:07:16</t>
  </si>
  <si>
    <t>28.11.2019 05:07:46</t>
  </si>
  <si>
    <t>28.11.2019 05:07:48</t>
  </si>
  <si>
    <t>28.11.2019 05:07:49</t>
  </si>
  <si>
    <t>28.11.2019 05:07:51</t>
  </si>
  <si>
    <t>28.11.2019 05:09:31</t>
  </si>
  <si>
    <t>28.11.2019 05:09:33</t>
  </si>
  <si>
    <t>28.11.2019 05:09:34</t>
  </si>
  <si>
    <t>28.11.2019 05:09:36</t>
  </si>
  <si>
    <t>28.11.2019 05:09:42</t>
  </si>
  <si>
    <t>28.11.2019 05:09:43</t>
  </si>
  <si>
    <t>28.11.2019 05:09:45</t>
  </si>
  <si>
    <t>28.11.2019 05:09:46</t>
  </si>
  <si>
    <t>28.11.2019 05:10:12</t>
  </si>
  <si>
    <t>28.11.2019 05:10:13</t>
  </si>
  <si>
    <t>28.11.2019 05:17:36</t>
  </si>
  <si>
    <t>28.11.2019 05:17:37</t>
  </si>
  <si>
    <t>28.11.2019 05:17:39</t>
  </si>
  <si>
    <t>28.11.2019 05:18:49</t>
  </si>
  <si>
    <t>28.11.2019 05:18:51</t>
  </si>
  <si>
    <t>28.11.2019 05:18:52</t>
  </si>
  <si>
    <t>28.11.2019 05:18:54</t>
  </si>
  <si>
    <t>28.11.2019 05:18:55</t>
  </si>
  <si>
    <t>28.11.2019 05:18:57</t>
  </si>
  <si>
    <t>28.11.2019 05:18:58</t>
  </si>
  <si>
    <t>28.11.2019 05:19:00</t>
  </si>
  <si>
    <t>28.11.2019 05:19:03</t>
  </si>
  <si>
    <t>28.11.2019 05:20:43</t>
  </si>
  <si>
    <t>28.11.2019 05:20:44</t>
  </si>
  <si>
    <t>28.11.2019 05:20:59</t>
  </si>
  <si>
    <t>28.11.2019 05:21:01</t>
  </si>
  <si>
    <t>28.11.2019 05:21:02</t>
  </si>
  <si>
    <t>28.11.2019 05:22:07</t>
  </si>
  <si>
    <t>28.11.2019 05:22:08</t>
  </si>
  <si>
    <t>28.11.2019 05:22:10</t>
  </si>
  <si>
    <t>28.11.2019 05:26:11</t>
  </si>
  <si>
    <t>28.11.2019 05:26:13</t>
  </si>
  <si>
    <t>28.11.2019 05:26:14</t>
  </si>
  <si>
    <t>28.11.2019 05:26:16</t>
  </si>
  <si>
    <t>28.11.2019 05:26:17</t>
  </si>
  <si>
    <t>28.11.2019 05:26:19</t>
  </si>
  <si>
    <t>28.11.2019 05:31:32</t>
  </si>
  <si>
    <t>28.11.2019 05:31:34</t>
  </si>
  <si>
    <t>28.11.2019 05:31:35</t>
  </si>
  <si>
    <t>28.11.2019 05:31:37</t>
  </si>
  <si>
    <t>28.11.2019 05:31:38</t>
  </si>
  <si>
    <t>28.11.2019 05:34:04</t>
  </si>
  <si>
    <t>28.11.2019 05:34:05</t>
  </si>
  <si>
    <t>28.11.2019 05:34:07</t>
  </si>
  <si>
    <t>28.11.2019 05:35:02</t>
  </si>
  <si>
    <t>28.11.2019 05:35:04</t>
  </si>
  <si>
    <t>28.11.2019 05:35:05</t>
  </si>
  <si>
    <t>28.11.2019 05:35:07</t>
  </si>
  <si>
    <t>28.11.2019 05:35:32</t>
  </si>
  <si>
    <t>28.11.2019 05:35:34</t>
  </si>
  <si>
    <t>28.11.2019 05:35:35</t>
  </si>
  <si>
    <t>28.11.2019 05:36:26</t>
  </si>
  <si>
    <t>28.11.2019 05:36:28</t>
  </si>
  <si>
    <t>28.11.2019 05:36:29</t>
  </si>
  <si>
    <t>28.11.2019 05:36:31</t>
  </si>
  <si>
    <t>28.11.2019 05:36:32</t>
  </si>
  <si>
    <t>28.11.2019 05:36:34</t>
  </si>
  <si>
    <t>28.11.2019 05:36:35</t>
  </si>
  <si>
    <t>28.11.2019 05:36:37</t>
  </si>
  <si>
    <t>28.11.2019 05:36:38</t>
  </si>
  <si>
    <t>28.11.2019 05:40:14</t>
  </si>
  <si>
    <t>28.11.2019 05:40:16</t>
  </si>
  <si>
    <t>28.11.2019 05:40:17</t>
  </si>
  <si>
    <t>28.11.2019 05:41:58</t>
  </si>
  <si>
    <t>28.11.2019 05:41:59</t>
  </si>
  <si>
    <t>28.11.2019 05:42:01</t>
  </si>
  <si>
    <t>28.11.2019 05:42:02</t>
  </si>
  <si>
    <t>28.11.2019 05:42:04</t>
  </si>
  <si>
    <t>28.11.2019 05:43:08</t>
  </si>
  <si>
    <t>28.11.2019 05:43:10</t>
  </si>
  <si>
    <t>28.11.2019 05:43:11</t>
  </si>
  <si>
    <t>28.11.2019 05:43:32</t>
  </si>
  <si>
    <t>28.11.2019 05:43:34</t>
  </si>
  <si>
    <t>28.11.2019 05:43:35</t>
  </si>
  <si>
    <t>28.11.2019 05:44:53</t>
  </si>
  <si>
    <t>28.11.2019 05:44:55</t>
  </si>
  <si>
    <t>28.11.2019 05:44:56</t>
  </si>
  <si>
    <t>28.11.2019 05:44:58</t>
  </si>
  <si>
    <t>28.11.2019 05:47:10</t>
  </si>
  <si>
    <t>28.11.2019 05:47:11</t>
  </si>
  <si>
    <t>28.11.2019 05:47:13</t>
  </si>
  <si>
    <t>28.11.2019 05:47:14</t>
  </si>
  <si>
    <t>28.11.2019 05:47:53</t>
  </si>
  <si>
    <t>28.11.2019 05:47:55</t>
  </si>
  <si>
    <t>28.11.2019 05:47:56</t>
  </si>
  <si>
    <t>28.11.2019 05:47:58</t>
  </si>
  <si>
    <t>28.11.2019 05:47:59</t>
  </si>
  <si>
    <t>28.11.2019 05:48:01</t>
  </si>
  <si>
    <t>28.11.2019 05:49:11</t>
  </si>
  <si>
    <t>28.11.2019 05:49:13</t>
  </si>
  <si>
    <t>28.11.2019 05:49:14</t>
  </si>
  <si>
    <t>28.11.2019 05:49:16</t>
  </si>
  <si>
    <t>28.11.2019 05:49:17</t>
  </si>
  <si>
    <t>28.11.2019 05:52:10</t>
  </si>
  <si>
    <t>28.11.2019 05:52:11</t>
  </si>
  <si>
    <t>28.11.2019 05:52:13</t>
  </si>
  <si>
    <t>28.11.2019 05:53:43</t>
  </si>
  <si>
    <t>28.11.2019 05:53:44</t>
  </si>
  <si>
    <t>28.11.2019 05:53:46</t>
  </si>
  <si>
    <t>28.11.2019 05:53:47</t>
  </si>
  <si>
    <t>28.11.2019 05:55:53</t>
  </si>
  <si>
    <t>28.11.2019 05:55:55</t>
  </si>
  <si>
    <t>28.11.2019 05:55:56</t>
  </si>
  <si>
    <t>28.11.2019 05:55:58</t>
  </si>
  <si>
    <t>28.11.2019 05:55:59</t>
  </si>
  <si>
    <t>28.11.2019 05:56:01</t>
  </si>
  <si>
    <t>28.11.2019 05:56:04</t>
  </si>
  <si>
    <t>28.11.2019 06:00:38</t>
  </si>
  <si>
    <t>28.11.2019 06:00:40</t>
  </si>
  <si>
    <t>28.11.2019 06:00:41</t>
  </si>
  <si>
    <t>28.11.2019 06:00:43</t>
  </si>
  <si>
    <t>28.11.2019 06:03:05</t>
  </si>
  <si>
    <t>28.11.2019 06:03:07</t>
  </si>
  <si>
    <t>28.11.2019 06:03:08</t>
  </si>
  <si>
    <t>28.11.2019 06:03:10</t>
  </si>
  <si>
    <t>28.11.2019 06:03:11</t>
  </si>
  <si>
    <t>28.11.2019 06:03:13</t>
  </si>
  <si>
    <t>28.11.2019 06:03:14</t>
  </si>
  <si>
    <t>28.11.2019 06:04:20</t>
  </si>
  <si>
    <t>28.11.2019 06:04:22</t>
  </si>
  <si>
    <t>28.11.2019 06:04:23</t>
  </si>
  <si>
    <t>28.11.2019 06:06:44</t>
  </si>
  <si>
    <t>28.11.2019 06:06:45</t>
  </si>
  <si>
    <t>28.11.2019 06:06:47</t>
  </si>
  <si>
    <t>28.11.2019 06:06:48</t>
  </si>
  <si>
    <t>28.11.2019 06:06:51</t>
  </si>
  <si>
    <t>28.11.2019 06:06:59</t>
  </si>
  <si>
    <t>28.11.2019 06:07:00</t>
  </si>
  <si>
    <t>28.11.2019 06:07:02</t>
  </si>
  <si>
    <t>28.11.2019 06:07:03</t>
  </si>
  <si>
    <t>28.11.2019 06:08:30</t>
  </si>
  <si>
    <t>28.11.2019 06:08:32</t>
  </si>
  <si>
    <t>28.11.2019 06:08:33</t>
  </si>
  <si>
    <t>28.11.2019 06:08:45</t>
  </si>
  <si>
    <t>28.11.2019 06:08:47</t>
  </si>
  <si>
    <t>28.11.2019 06:08:48</t>
  </si>
  <si>
    <t>28.11.2019 06:08:50</t>
  </si>
  <si>
    <t>28.11.2019 06:08:51</t>
  </si>
  <si>
    <t>28.11.2019 06:09:27</t>
  </si>
  <si>
    <t>28.11.2019 06:09:29</t>
  </si>
  <si>
    <t>28.11.2019 06:09:30</t>
  </si>
  <si>
    <t>28.11.2019 06:09:32</t>
  </si>
  <si>
    <t>28.11.2019 06:10:24</t>
  </si>
  <si>
    <t>28.11.2019 06:10:26</t>
  </si>
  <si>
    <t>28.11.2019 06:10:27</t>
  </si>
  <si>
    <t>28.11.2019 06:10:29</t>
  </si>
  <si>
    <t>28.11.2019 06:10:32</t>
  </si>
  <si>
    <t>28.11.2019 06:12:41</t>
  </si>
  <si>
    <t>28.11.2019 06:12:42</t>
  </si>
  <si>
    <t>28.11.2019 06:12:44</t>
  </si>
  <si>
    <t>28.11.2019 06:12:45</t>
  </si>
  <si>
    <t>28.11.2019 06:12:47</t>
  </si>
  <si>
    <t>28.11.2019 06:12:53</t>
  </si>
  <si>
    <t>28.11.2019 06:12:54</t>
  </si>
  <si>
    <t>28.11.2019 06:12:57</t>
  </si>
  <si>
    <t>28.11.2019 06:12:59</t>
  </si>
  <si>
    <t>28.11.2019 06:13:14</t>
  </si>
  <si>
    <t>28.11.2019 06:13:15</t>
  </si>
  <si>
    <t>28.11.2019 06:13:17</t>
  </si>
  <si>
    <t>28.11.2019 06:13:18</t>
  </si>
  <si>
    <t>28.11.2019 06:13:35</t>
  </si>
  <si>
    <t>28.11.2019 06:13:36</t>
  </si>
  <si>
    <t>28.11.2019 06:13:38</t>
  </si>
  <si>
    <t>28.11.2019 06:13:39</t>
  </si>
  <si>
    <t>28.11.2019 06:13:41</t>
  </si>
  <si>
    <t>28.11.2019 06:13:44</t>
  </si>
  <si>
    <t>28.11.2019 06:14:00</t>
  </si>
  <si>
    <t>28.11.2019 06:14:02</t>
  </si>
  <si>
    <t>28.11.2019 06:14:03</t>
  </si>
  <si>
    <t>28.11.2019 06:14:06</t>
  </si>
  <si>
    <t>28.11.2019 06:14:09</t>
  </si>
  <si>
    <t>28.11.2019 06:14:11</t>
  </si>
  <si>
    <t>28.11.2019 06:16:03</t>
  </si>
  <si>
    <t>28.11.2019 06:16:05</t>
  </si>
  <si>
    <t>28.11.2019 06:16:06</t>
  </si>
  <si>
    <t>28.11.2019 06:16:08</t>
  </si>
  <si>
    <t>28.11.2019 06:16:18</t>
  </si>
  <si>
    <t>28.11.2019 06:16:20</t>
  </si>
  <si>
    <t>28.11.2019 06:16:21</t>
  </si>
  <si>
    <t>28.11.2019 06:17:08</t>
  </si>
  <si>
    <t>28.11.2019 06:17:09</t>
  </si>
  <si>
    <t>28.11.2019 06:17:11</t>
  </si>
  <si>
    <t>28.11.2019 06:17:12</t>
  </si>
  <si>
    <t>28.11.2019 06:18:36</t>
  </si>
  <si>
    <t>28.11.2019 06:18:38</t>
  </si>
  <si>
    <t>28.11.2019 06:18:39</t>
  </si>
  <si>
    <t>28.11.2019 06:18:41</t>
  </si>
  <si>
    <t>28.11.2019 06:18:57</t>
  </si>
  <si>
    <t>28.11.2019 06:18:59</t>
  </si>
  <si>
    <t>28.11.2019 06:19:00</t>
  </si>
  <si>
    <t>28.11.2019 06:19:02</t>
  </si>
  <si>
    <t>28.11.2019 06:19:03</t>
  </si>
  <si>
    <t>28.11.2019 06:19:05</t>
  </si>
  <si>
    <t>28.11.2019 06:19:06</t>
  </si>
  <si>
    <t>28.11.2019 06:19:08</t>
  </si>
  <si>
    <t>28.11.2019 06:19:09</t>
  </si>
  <si>
    <t>28.11.2019 06:19:41</t>
  </si>
  <si>
    <t>28.11.2019 06:19:42</t>
  </si>
  <si>
    <t>28.11.2019 06:19:44</t>
  </si>
  <si>
    <t>28.11.2019 06:19:45</t>
  </si>
  <si>
    <t>28.11.2019 06:19:47</t>
  </si>
  <si>
    <t>28.11.2019 06:19:50</t>
  </si>
  <si>
    <t>28.11.2019 06:20:26</t>
  </si>
  <si>
    <t>28.11.2019 06:20:27</t>
  </si>
  <si>
    <t>28.11.2019 06:20:29</t>
  </si>
  <si>
    <t>28.11.2019 06:21:17</t>
  </si>
  <si>
    <t>28.11.2019 06:21:18</t>
  </si>
  <si>
    <t>28.11.2019 06:21:20</t>
  </si>
  <si>
    <t>28.11.2019 06:24:15</t>
  </si>
  <si>
    <t>28.11.2019 06:24:17</t>
  </si>
  <si>
    <t>28.11.2019 06:24:18</t>
  </si>
  <si>
    <t>28.11.2019 06:24:20</t>
  </si>
  <si>
    <t>28.11.2019 06:24:21</t>
  </si>
  <si>
    <t>28.11.2019 06:24:23</t>
  </si>
  <si>
    <t>28.11.2019 06:26:03</t>
  </si>
  <si>
    <t>28.11.2019 06:26:05</t>
  </si>
  <si>
    <t>28.11.2019 06:26:06</t>
  </si>
  <si>
    <t>28.11.2019 06:26:08</t>
  </si>
  <si>
    <t>28.11.2019 06:26:09</t>
  </si>
  <si>
    <t>28.11.2019 06:26:18</t>
  </si>
  <si>
    <t>28.11.2019 06:26:20</t>
  </si>
  <si>
    <t>28.11.2019 06:26:21</t>
  </si>
  <si>
    <t>28.11.2019 06:26:23</t>
  </si>
  <si>
    <t>28.11.2019 06:26:24</t>
  </si>
  <si>
    <t>28.11.2019 06:26:30</t>
  </si>
  <si>
    <t>28.11.2019 06:26:32</t>
  </si>
  <si>
    <t>28.11.2019 06:26:33</t>
  </si>
  <si>
    <t>28.11.2019 06:26:35</t>
  </si>
  <si>
    <t>28.11.2019 06:26:51</t>
  </si>
  <si>
    <t>28.11.2019 06:26:53</t>
  </si>
  <si>
    <t>28.11.2019 06:26:54</t>
  </si>
  <si>
    <t>28.11.2019 06:26:56</t>
  </si>
  <si>
    <t>28.11.2019 06:26:57</t>
  </si>
  <si>
    <t>28.11.2019 06:26:59</t>
  </si>
  <si>
    <t>28.11.2019 06:27:00</t>
  </si>
  <si>
    <t>28.11.2019 06:27:02</t>
  </si>
  <si>
    <t>28.11.2019 06:27:03</t>
  </si>
  <si>
    <t>28.11.2019 06:27:05</t>
  </si>
  <si>
    <t>28.11.2019 06:27:18</t>
  </si>
  <si>
    <t>28.11.2019 06:27:20</t>
  </si>
  <si>
    <t>28.11.2019 06:27:21</t>
  </si>
  <si>
    <t>28.11.2019 06:28:41</t>
  </si>
  <si>
    <t>28.11.2019 06:28:42</t>
  </si>
  <si>
    <t>28.11.2019 06:28:44</t>
  </si>
  <si>
    <t>28.11.2019 06:28:45</t>
  </si>
  <si>
    <t>28.11.2019 06:28:47</t>
  </si>
  <si>
    <t>28.11.2019 06:28:48</t>
  </si>
  <si>
    <t>28.11.2019 06:29:08</t>
  </si>
  <si>
    <t>28.11.2019 06:29:09</t>
  </si>
  <si>
    <t>28.11.2019 06:29:15</t>
  </si>
  <si>
    <t>28.11.2019 06:29:17</t>
  </si>
  <si>
    <t>28.11.2019 06:29:18</t>
  </si>
  <si>
    <t>28.11.2019 06:29:20</t>
  </si>
  <si>
    <t>28.11.2019 06:29:21</t>
  </si>
  <si>
    <t>28.11.2019 06:29:23</t>
  </si>
  <si>
    <t>28.11.2019 06:29:26</t>
  </si>
  <si>
    <t>28.11.2019 06:29:27</t>
  </si>
  <si>
    <t>28.11.2019 06:29:53</t>
  </si>
  <si>
    <t>28.11.2019 06:29:54</t>
  </si>
  <si>
    <t>28.11.2019 06:31:09</t>
  </si>
  <si>
    <t>28.11.2019 06:31:11</t>
  </si>
  <si>
    <t>28.11.2019 06:31:12</t>
  </si>
  <si>
    <t>28.11.2019 06:31:14</t>
  </si>
  <si>
    <t>28.11.2019 06:31:15</t>
  </si>
  <si>
    <t>28.11.2019 06:31:17</t>
  </si>
  <si>
    <t>28.11.2019 06:33:12</t>
  </si>
  <si>
    <t>28.11.2019 06:33:14</t>
  </si>
  <si>
    <t>28.11.2019 06:33:42</t>
  </si>
  <si>
    <t>28.11.2019 06:33:44</t>
  </si>
  <si>
    <t>28.11.2019 06:33:45</t>
  </si>
  <si>
    <t>28.11.2019 06:33:47</t>
  </si>
  <si>
    <t>28.11.2019 06:34:30</t>
  </si>
  <si>
    <t>28.11.2019 06:34:32</t>
  </si>
  <si>
    <t>28.11.2019 06:34:33</t>
  </si>
  <si>
    <t>28.11.2019 06:34:35</t>
  </si>
  <si>
    <t>28.11.2019 06:35:20</t>
  </si>
  <si>
    <t>28.11.2019 06:35:21</t>
  </si>
  <si>
    <t>28.11.2019 06:35:23</t>
  </si>
  <si>
    <t>28.11.2019 06:37:08</t>
  </si>
  <si>
    <t>28.11.2019 06:37:09</t>
  </si>
  <si>
    <t>28.11.2019 06:37:11</t>
  </si>
  <si>
    <t>28.11.2019 06:37:12</t>
  </si>
  <si>
    <t>28.11.2019 06:37:14</t>
  </si>
  <si>
    <t>28.11.2019 06:37:15</t>
  </si>
  <si>
    <t>28.11.2019 06:37:17</t>
  </si>
  <si>
    <t>28.11.2019 06:39:23</t>
  </si>
  <si>
    <t>28.11.2019 06:39:24</t>
  </si>
  <si>
    <t>28.11.2019 06:41:12</t>
  </si>
  <si>
    <t>28.11.2019 06:41:14</t>
  </si>
  <si>
    <t>28.11.2019 06:41:15</t>
  </si>
  <si>
    <t>28.11.2019 06:41:17</t>
  </si>
  <si>
    <t>28.11.2019 06:42:38</t>
  </si>
  <si>
    <t>28.11.2019 06:42:39</t>
  </si>
  <si>
    <t>28.11.2019 06:43:05</t>
  </si>
  <si>
    <t>28.11.2019 06:43:06</t>
  </si>
  <si>
    <t>28.11.2019 06:43:08</t>
  </si>
  <si>
    <t>28.11.2019 06:44:26</t>
  </si>
  <si>
    <t>28.11.2019 06:44:27</t>
  </si>
  <si>
    <t>28.11.2019 06:44:29</t>
  </si>
  <si>
    <t>28.11.2019 06:44:30</t>
  </si>
  <si>
    <t>28.11.2019 06:44:32</t>
  </si>
  <si>
    <t>28.11.2019 06:44:48</t>
  </si>
  <si>
    <t>28.11.2019 06:44:50</t>
  </si>
  <si>
    <t>28.11.2019 06:44:51</t>
  </si>
  <si>
    <t>28.11.2019 06:44:53</t>
  </si>
  <si>
    <t>28.11.2019 06:44:54</t>
  </si>
  <si>
    <t>28.11.2019 06:44:56</t>
  </si>
  <si>
    <t>28.11.2019 06:44:57</t>
  </si>
  <si>
    <t>28.11.2019 06:45:32</t>
  </si>
  <si>
    <t>28.11.2019 06:45:35</t>
  </si>
  <si>
    <t>28.11.2019 06:45:36</t>
  </si>
  <si>
    <t>28.11.2019 06:45:38</t>
  </si>
  <si>
    <t>28.11.2019 06:45:39</t>
  </si>
  <si>
    <t>28.11.2019 06:45:41</t>
  </si>
  <si>
    <t>28.11.2019 06:46:03</t>
  </si>
  <si>
    <t>28.11.2019 06:46:05</t>
  </si>
  <si>
    <t>28.11.2019 06:46:06</t>
  </si>
  <si>
    <t>28.11.2019 06:46:08</t>
  </si>
  <si>
    <t>28.11.2019 06:47:41</t>
  </si>
  <si>
    <t>28.11.2019 06:47:42</t>
  </si>
  <si>
    <t>28.11.2019 06:47:44</t>
  </si>
  <si>
    <t>28.11.2019 06:47:59</t>
  </si>
  <si>
    <t>28.11.2019 06:48:00</t>
  </si>
  <si>
    <t>28.11.2019 06:48:02</t>
  </si>
  <si>
    <t>28.11.2019 06:50:26</t>
  </si>
  <si>
    <t>28.11.2019 06:50:27</t>
  </si>
  <si>
    <t>28.11.2019 06:50:30</t>
  </si>
  <si>
    <t>28.11.2019 06:50:32</t>
  </si>
  <si>
    <t>28.11.2019 06:50:33</t>
  </si>
  <si>
    <t>28.11.2019 06:50:38</t>
  </si>
  <si>
    <t>28.11.2019 06:50:41</t>
  </si>
  <si>
    <t>28.11.2019 06:50:42</t>
  </si>
  <si>
    <t>28.11.2019 06:52:36</t>
  </si>
  <si>
    <t>28.11.2019 06:52:38</t>
  </si>
  <si>
    <t>28.11.2019 06:53:32</t>
  </si>
  <si>
    <t>28.11.2019 06:53:35</t>
  </si>
  <si>
    <t>28.11.2019 06:53:36</t>
  </si>
  <si>
    <t>28.11.2019 06:53:38</t>
  </si>
  <si>
    <t>28.11.2019 06:53:39</t>
  </si>
  <si>
    <t>28.11.2019 06:53:41</t>
  </si>
  <si>
    <t>28.11.2019 06:54:06</t>
  </si>
  <si>
    <t>28.11.2019 06:54:08</t>
  </si>
  <si>
    <t>28.11.2019 06:54:09</t>
  </si>
  <si>
    <t>28.11.2019 06:54:11</t>
  </si>
  <si>
    <t>28.11.2019 06:54:12</t>
  </si>
  <si>
    <t>28.11.2019 06:54:14</t>
  </si>
  <si>
    <t>28.11.2019 06:54:23</t>
  </si>
  <si>
    <t>28.11.2019 06:54:24</t>
  </si>
  <si>
    <t>28.11.2019 06:54:26</t>
  </si>
  <si>
    <t>28.11.2019 06:54:29</t>
  </si>
  <si>
    <t>28.11.2019 06:54:30</t>
  </si>
  <si>
    <t>28.11.2019 06:57:08</t>
  </si>
  <si>
    <t>28.11.2019 06:57:09</t>
  </si>
  <si>
    <t>28.11.2019 06:57:11</t>
  </si>
  <si>
    <t>28.11.2019 06:57:12</t>
  </si>
  <si>
    <t>28.11.2019 06:57:14</t>
  </si>
  <si>
    <t>28.11.2019 06:57:54</t>
  </si>
  <si>
    <t>28.11.2019 06:57:56</t>
  </si>
  <si>
    <t>28.11.2019 06:57:57</t>
  </si>
  <si>
    <t>28.11.2019 06:57:59</t>
  </si>
  <si>
    <t>28.11.2019 06:58:00</t>
  </si>
  <si>
    <t>28.11.2019 06:58:02</t>
  </si>
  <si>
    <t>28.11.2019 06:58:21</t>
  </si>
  <si>
    <t>28.11.2019 06:58:23</t>
  </si>
  <si>
    <t>28.11.2019 06:58:24</t>
  </si>
  <si>
    <t>28.11.2019 06:58:26</t>
  </si>
  <si>
    <t>28.11.2019 06:58:27</t>
  </si>
  <si>
    <t>28.11.2019 06:59:36</t>
  </si>
  <si>
    <t>28.11.2019 06:59:38</t>
  </si>
  <si>
    <t>28.11.2019 06:59:39</t>
  </si>
  <si>
    <t>28.11.2019 06:59:41</t>
  </si>
  <si>
    <t>28.11.2019 06:59:42</t>
  </si>
  <si>
    <t>28.11.2019 06:59:45</t>
  </si>
  <si>
    <t>28.11.2019 06:59:47</t>
  </si>
  <si>
    <t>28.11.2019 06:59:48</t>
  </si>
  <si>
    <t>28.11.2019 06:59:53</t>
  </si>
  <si>
    <t>28.11.2019 06:59:54</t>
  </si>
  <si>
    <t>28.11.2019 06:59:56</t>
  </si>
  <si>
    <t>28.11.2019 07:00:18</t>
  </si>
  <si>
    <t>28.11.2019 07:00:20</t>
  </si>
  <si>
    <t>28.11.2019 07:00:21</t>
  </si>
  <si>
    <t>28.11.2019 07:00:23</t>
  </si>
  <si>
    <t>28.11.2019 07:01:18</t>
  </si>
  <si>
    <t>28.11.2019 07:01:19</t>
  </si>
  <si>
    <t>28.11.2019 07:01:21</t>
  </si>
  <si>
    <t>28.11.2019 07:01:22</t>
  </si>
  <si>
    <t>28.11.2019 07:01:28</t>
  </si>
  <si>
    <t>28.11.2019 07:01:30</t>
  </si>
  <si>
    <t>28.11.2019 07:01:31</t>
  </si>
  <si>
    <t>28.11.2019 07:01:33</t>
  </si>
  <si>
    <t>28.11.2019 07:01:48</t>
  </si>
  <si>
    <t>28.11.2019 07:01:49</t>
  </si>
  <si>
    <t>28.11.2019 07:01:51</t>
  </si>
  <si>
    <t>28.11.2019 07:01:52</t>
  </si>
  <si>
    <t>28.11.2019 07:01:54</t>
  </si>
  <si>
    <t>28.11.2019 07:02:04</t>
  </si>
  <si>
    <t>28.11.2019 07:02:06</t>
  </si>
  <si>
    <t>28.11.2019 07:02:07</t>
  </si>
  <si>
    <t>28.11.2019 07:02:15</t>
  </si>
  <si>
    <t>28.11.2019 07:02:16</t>
  </si>
  <si>
    <t>28.11.2019 07:02:18</t>
  </si>
  <si>
    <t>28.11.2019 07:02:19</t>
  </si>
  <si>
    <t>28.11.2019 07:02:36</t>
  </si>
  <si>
    <t>28.11.2019 07:02:37</t>
  </si>
  <si>
    <t>28.11.2019 07:02:39</t>
  </si>
  <si>
    <t>28.11.2019 07:02:40</t>
  </si>
  <si>
    <t>28.11.2019 07:02:42</t>
  </si>
  <si>
    <t>28.11.2019 07:02:43</t>
  </si>
  <si>
    <t>28.11.2019 07:02:46</t>
  </si>
  <si>
    <t>28.11.2019 07:02:48</t>
  </si>
  <si>
    <t>28.11.2019 07:02:49</t>
  </si>
  <si>
    <t>28.11.2019 07:02:51</t>
  </si>
  <si>
    <t>28.11.2019 07:02:52</t>
  </si>
  <si>
    <t>28.11.2019 07:02:54</t>
  </si>
  <si>
    <t>28.11.2019 07:03:09</t>
  </si>
  <si>
    <t>28.11.2019 07:03:10</t>
  </si>
  <si>
    <t>28.11.2019 07:03:12</t>
  </si>
  <si>
    <t>28.11.2019 07:03:13</t>
  </si>
  <si>
    <t>28.11.2019 07:03:15</t>
  </si>
  <si>
    <t>28.11.2019 07:03:43</t>
  </si>
  <si>
    <t>28.11.2019 07:03:45</t>
  </si>
  <si>
    <t>28.11.2019 07:03:46</t>
  </si>
  <si>
    <t>28.11.2019 07:03:48</t>
  </si>
  <si>
    <t>28.11.2019 07:03:49</t>
  </si>
  <si>
    <t>28.11.2019 07:03:51</t>
  </si>
  <si>
    <t>28.11.2019 07:03:52</t>
  </si>
  <si>
    <t>28.11.2019 07:03:54</t>
  </si>
  <si>
    <t>28.11.2019 07:03:55</t>
  </si>
  <si>
    <t>28.11.2019 07:03:57</t>
  </si>
  <si>
    <t>28.11.2019 07:03:58</t>
  </si>
  <si>
    <t>28.11.2019 07:04:00</t>
  </si>
  <si>
    <t>28.11.2019 07:04:03</t>
  </si>
  <si>
    <t>28.11.2019 07:04:04</t>
  </si>
  <si>
    <t>28.11.2019 07:04:25</t>
  </si>
  <si>
    <t>28.11.2019 07:04:27</t>
  </si>
  <si>
    <t>28.11.2019 07:04:28</t>
  </si>
  <si>
    <t>28.11.2019 07:04:30</t>
  </si>
  <si>
    <t>28.11.2019 07:05:19</t>
  </si>
  <si>
    <t>28.11.2019 07:05:21</t>
  </si>
  <si>
    <t>28.11.2019 07:05:22</t>
  </si>
  <si>
    <t>28.11.2019 07:05:24</t>
  </si>
  <si>
    <t>28.11.2019 07:05:43</t>
  </si>
  <si>
    <t>28.11.2019 07:05:45</t>
  </si>
  <si>
    <t>28.11.2019 07:05:46</t>
  </si>
  <si>
    <t>28.11.2019 07:05:48</t>
  </si>
  <si>
    <t>28.11.2019 07:05:51</t>
  </si>
  <si>
    <t>28.11.2019 07:05:52</t>
  </si>
  <si>
    <t>28.11.2019 07:05:54</t>
  </si>
  <si>
    <t>28.11.2019 07:06:00</t>
  </si>
  <si>
    <t>28.11.2019 07:06:01</t>
  </si>
  <si>
    <t>28.11.2019 07:06:09</t>
  </si>
  <si>
    <t>28.11.2019 07:06:10</t>
  </si>
  <si>
    <t>28.11.2019 07:06:12</t>
  </si>
  <si>
    <t>28.11.2019 07:06:13</t>
  </si>
  <si>
    <t>28.11.2019 07:06:15</t>
  </si>
  <si>
    <t>28.11.2019 07:06:16</t>
  </si>
  <si>
    <t>28.11.2019 07:06:18</t>
  </si>
  <si>
    <t>28.11.2019 07:06:21</t>
  </si>
  <si>
    <t>28.11.2019 07:06:22</t>
  </si>
  <si>
    <t>28.11.2019 07:06:24</t>
  </si>
  <si>
    <t>28.11.2019 07:07:19</t>
  </si>
  <si>
    <t>28.11.2019 07:07:21</t>
  </si>
  <si>
    <t>28.11.2019 07:07:22</t>
  </si>
  <si>
    <t>28.11.2019 07:07:24</t>
  </si>
  <si>
    <t>28.11.2019 07:07:28</t>
  </si>
  <si>
    <t>28.11.2019 07:07:37</t>
  </si>
  <si>
    <t>28.11.2019 07:07:39</t>
  </si>
  <si>
    <t>28.11.2019 07:07:40</t>
  </si>
  <si>
    <t>28.11.2019 07:07:42</t>
  </si>
  <si>
    <t>28.11.2019 07:07:43</t>
  </si>
  <si>
    <t>28.11.2019 07:07:46</t>
  </si>
  <si>
    <t>28.11.2019 07:07:48</t>
  </si>
  <si>
    <t>28.11.2019 07:07:49</t>
  </si>
  <si>
    <t>28.11.2019 07:07:51</t>
  </si>
  <si>
    <t>28.11.2019 07:07:52</t>
  </si>
  <si>
    <t>28.11.2019 07:08:28</t>
  </si>
  <si>
    <t>28.11.2019 07:08:30</t>
  </si>
  <si>
    <t>28.11.2019 07:08:31</t>
  </si>
  <si>
    <t>28.11.2019 07:10:09</t>
  </si>
  <si>
    <t>28.11.2019 07:10:10</t>
  </si>
  <si>
    <t>28.11.2019 07:10:12</t>
  </si>
  <si>
    <t>28.11.2019 07:10:13</t>
  </si>
  <si>
    <t>28.11.2019 07:10:15</t>
  </si>
  <si>
    <t>28.11.2019 07:10:16</t>
  </si>
  <si>
    <t>28.11.2019 07:10:18</t>
  </si>
  <si>
    <t>28.11.2019 07:10:19</t>
  </si>
  <si>
    <t>28.11.2019 07:10:21</t>
  </si>
  <si>
    <t>28.11.2019 07:10:24</t>
  </si>
  <si>
    <t>28.11.2019 07:10:25</t>
  </si>
  <si>
    <t>28.11.2019 07:10:27</t>
  </si>
  <si>
    <t>28.11.2019 07:10:28</t>
  </si>
  <si>
    <t>28.11.2019 07:10:30</t>
  </si>
  <si>
    <t>28.11.2019 07:10:34</t>
  </si>
  <si>
    <t>28.11.2019 07:10:51</t>
  </si>
  <si>
    <t>28.11.2019 07:10:52</t>
  </si>
  <si>
    <t>28.11.2019 07:10:54</t>
  </si>
  <si>
    <t>28.11.2019 07:10:58</t>
  </si>
  <si>
    <t>28.11.2019 07:11:00</t>
  </si>
  <si>
    <t>28.11.2019 07:11:01</t>
  </si>
  <si>
    <t>28.11.2019 07:11:10</t>
  </si>
  <si>
    <t>28.11.2019 07:11:12</t>
  </si>
  <si>
    <t>28.11.2019 07:11:13</t>
  </si>
  <si>
    <t>28.11.2019 07:11:28</t>
  </si>
  <si>
    <t>28.11.2019 07:11:31</t>
  </si>
  <si>
    <t>28.11.2019 07:11:33</t>
  </si>
  <si>
    <t>28.11.2019 07:11:34</t>
  </si>
  <si>
    <t>28.11.2019 07:11:58</t>
  </si>
  <si>
    <t>28.11.2019 07:12:00</t>
  </si>
  <si>
    <t>28.11.2019 07:12:01</t>
  </si>
  <si>
    <t>28.11.2019 07:12:04</t>
  </si>
  <si>
    <t>28.11.2019 07:12:06</t>
  </si>
  <si>
    <t>28.11.2019 07:12:28</t>
  </si>
  <si>
    <t>28.11.2019 07:12:30</t>
  </si>
  <si>
    <t>28.11.2019 07:12:34</t>
  </si>
  <si>
    <t>28.11.2019 07:12:36</t>
  </si>
  <si>
    <t>28.11.2019 07:12:37</t>
  </si>
  <si>
    <t>28.11.2019 07:12:39</t>
  </si>
  <si>
    <t>28.11.2019 07:12:40</t>
  </si>
  <si>
    <t>28.11.2019 07:12:52</t>
  </si>
  <si>
    <t>28.11.2019 07:12:54</t>
  </si>
  <si>
    <t>28.11.2019 07:12:55</t>
  </si>
  <si>
    <t>28.11.2019 07:12:57</t>
  </si>
  <si>
    <t>28.11.2019 07:13:01</t>
  </si>
  <si>
    <t>28.11.2019 07:13:03</t>
  </si>
  <si>
    <t>28.11.2019 07:13:40</t>
  </si>
  <si>
    <t>28.11.2019 07:13:42</t>
  </si>
  <si>
    <t>28.11.2019 07:13:45</t>
  </si>
  <si>
    <t>28.11.2019 07:13:46</t>
  </si>
  <si>
    <t>28.11.2019 07:13:48</t>
  </si>
  <si>
    <t>28.11.2019 07:13:49</t>
  </si>
  <si>
    <t>28.11.2019 07:13:51</t>
  </si>
  <si>
    <t>28.11.2019 07:13:52</t>
  </si>
  <si>
    <t>28.11.2019 07:15:06</t>
  </si>
  <si>
    <t>28.11.2019 07:15:07</t>
  </si>
  <si>
    <t>28.11.2019 07:15:09</t>
  </si>
  <si>
    <t>28.11.2019 07:15:24</t>
  </si>
  <si>
    <t>28.11.2019 07:15:25</t>
  </si>
  <si>
    <t>28.11.2019 07:15:33</t>
  </si>
  <si>
    <t>28.11.2019 07:15:34</t>
  </si>
  <si>
    <t>28.11.2019 07:15:36</t>
  </si>
  <si>
    <t>28.11.2019 07:15:37</t>
  </si>
  <si>
    <t>28.11.2019 07:15:39</t>
  </si>
  <si>
    <t>28.11.2019 07:15:40</t>
  </si>
  <si>
    <t>28.11.2019 07:15:42</t>
  </si>
  <si>
    <t>28.11.2019 07:15:43</t>
  </si>
  <si>
    <t>28.11.2019 07:16:21</t>
  </si>
  <si>
    <t>28.11.2019 07:16:22</t>
  </si>
  <si>
    <t>28.11.2019 07:16:24</t>
  </si>
  <si>
    <t>28.11.2019 07:16:25</t>
  </si>
  <si>
    <t>28.11.2019 07:17:31</t>
  </si>
  <si>
    <t>28.11.2019 07:17:33</t>
  </si>
  <si>
    <t>28.11.2019 07:17:34</t>
  </si>
  <si>
    <t>28.11.2019 07:17:36</t>
  </si>
  <si>
    <t>28.11.2019 07:17:55</t>
  </si>
  <si>
    <t>28.11.2019 07:17:57</t>
  </si>
  <si>
    <t>28.11.2019 07:17:58</t>
  </si>
  <si>
    <t>28.11.2019 07:18:15</t>
  </si>
  <si>
    <t>28.11.2019 07:18:16</t>
  </si>
  <si>
    <t>28.11.2019 07:18:18</t>
  </si>
  <si>
    <t>28.11.2019 07:18:19</t>
  </si>
  <si>
    <t>28.11.2019 07:18:21</t>
  </si>
  <si>
    <t>28.11.2019 07:18:40</t>
  </si>
  <si>
    <t>28.11.2019 07:18:42</t>
  </si>
  <si>
    <t>28.11.2019 07:18:43</t>
  </si>
  <si>
    <t>28.11.2019 07:18:45</t>
  </si>
  <si>
    <t>28.11.2019 07:19:19</t>
  </si>
  <si>
    <t>28.11.2019 07:19:21</t>
  </si>
  <si>
    <t>28.11.2019 07:19:22</t>
  </si>
  <si>
    <t>28.11.2019 07:19:24</t>
  </si>
  <si>
    <t>28.11.2019 07:19:27</t>
  </si>
  <si>
    <t>28.11.2019 07:19:31</t>
  </si>
  <si>
    <t>28.11.2019 07:19:33</t>
  </si>
  <si>
    <t>28.11.2019 07:19:34</t>
  </si>
  <si>
    <t>28.11.2019 07:19:36</t>
  </si>
  <si>
    <t>28.11.2019 07:19:45</t>
  </si>
  <si>
    <t>28.11.2019 07:19:46</t>
  </si>
  <si>
    <t>28.11.2019 07:19:48</t>
  </si>
  <si>
    <t>28.11.2019 07:19:49</t>
  </si>
  <si>
    <t>28.11.2019 07:19:51</t>
  </si>
  <si>
    <t>28.11.2019 07:19:55</t>
  </si>
  <si>
    <t>28.11.2019 07:19:57</t>
  </si>
  <si>
    <t>28.11.2019 07:19:58</t>
  </si>
  <si>
    <t>28.11.2019 07:20:00</t>
  </si>
  <si>
    <t>28.11.2019 07:20:52</t>
  </si>
  <si>
    <t>28.11.2019 07:20:54</t>
  </si>
  <si>
    <t>28.11.2019 07:20:55</t>
  </si>
  <si>
    <t>28.11.2019 07:20:58</t>
  </si>
  <si>
    <t>28.11.2019 07:21:00</t>
  </si>
  <si>
    <t>28.11.2019 07:21:01</t>
  </si>
  <si>
    <t>28.11.2019 07:21:03</t>
  </si>
  <si>
    <t>28.11.2019 07:21:09</t>
  </si>
  <si>
    <t>28.11.2019 07:21:10</t>
  </si>
  <si>
    <t>28.11.2019 07:21:11</t>
  </si>
  <si>
    <t>28.11.2019 07:21:13</t>
  </si>
  <si>
    <t>28.11.2019 07:21:14</t>
  </si>
  <si>
    <t>28.11.2019 07:23:28</t>
  </si>
  <si>
    <t>28.11.2019 07:23:29</t>
  </si>
  <si>
    <t>28.11.2019 07:23:31</t>
  </si>
  <si>
    <t>28.11.2019 07:23:32</t>
  </si>
  <si>
    <t>28.11.2019 07:23:34</t>
  </si>
  <si>
    <t>28.11.2019 07:23:37</t>
  </si>
  <si>
    <t>28.11.2019 07:23:46</t>
  </si>
  <si>
    <t>28.11.2019 07:23:47</t>
  </si>
  <si>
    <t>28.11.2019 07:23:49</t>
  </si>
  <si>
    <t>28.11.2019 07:23:50</t>
  </si>
  <si>
    <t>28.11.2019 07:23:52</t>
  </si>
  <si>
    <t>28.11.2019 07:24:08</t>
  </si>
  <si>
    <t>28.11.2019 07:24:10</t>
  </si>
  <si>
    <t>28.11.2019 07:24:11</t>
  </si>
  <si>
    <t>28.11.2019 07:24:25</t>
  </si>
  <si>
    <t>28.11.2019 07:24:26</t>
  </si>
  <si>
    <t>28.11.2019 07:24:28</t>
  </si>
  <si>
    <t>28.11.2019 07:24:29</t>
  </si>
  <si>
    <t>28.11.2019 07:24:31</t>
  </si>
  <si>
    <t>28.11.2019 07:24:50</t>
  </si>
  <si>
    <t>28.11.2019 07:24:52</t>
  </si>
  <si>
    <t>28.11.2019 07:24:53</t>
  </si>
  <si>
    <t>28.11.2019 07:24:56</t>
  </si>
  <si>
    <t>28.11.2019 07:24:58</t>
  </si>
  <si>
    <t>28.11.2019 07:24:59</t>
  </si>
  <si>
    <t>28.11.2019 07:25:29</t>
  </si>
  <si>
    <t>28.11.2019 07:25:31</t>
  </si>
  <si>
    <t>28.11.2019 07:25:32</t>
  </si>
  <si>
    <t>28.11.2019 07:25:34</t>
  </si>
  <si>
    <t>28.11.2019 07:25:35</t>
  </si>
  <si>
    <t>28.11.2019 07:26:29</t>
  </si>
  <si>
    <t>28.11.2019 07:26:31</t>
  </si>
  <si>
    <t>28.11.2019 07:26:32</t>
  </si>
  <si>
    <t>28.11.2019 07:26:34</t>
  </si>
  <si>
    <t>28.11.2019 07:26:35</t>
  </si>
  <si>
    <t>28.11.2019 07:26:37</t>
  </si>
  <si>
    <t>28.11.2019 07:26:38</t>
  </si>
  <si>
    <t>28.11.2019 07:27:01</t>
  </si>
  <si>
    <t>28.11.2019 07:27:02</t>
  </si>
  <si>
    <t>28.11.2019 07:27:04</t>
  </si>
  <si>
    <t>28.11.2019 07:27:05</t>
  </si>
  <si>
    <t>28.11.2019 07:27:07</t>
  </si>
  <si>
    <t>28.11.2019 07:27:10</t>
  </si>
  <si>
    <t>28.11.2019 07:27:11</t>
  </si>
  <si>
    <t>28.11.2019 07:27:13</t>
  </si>
  <si>
    <t>28.11.2019 07:27:14</t>
  </si>
  <si>
    <t>28.11.2019 07:27:16</t>
  </si>
  <si>
    <t>28.11.2019 07:27:17</t>
  </si>
  <si>
    <t>28.11.2019 07:27:42</t>
  </si>
  <si>
    <t>28.11.2019 07:27:44</t>
  </si>
  <si>
    <t>28.11.2019 07:27:45</t>
  </si>
  <si>
    <t>28.11.2019 07:27:47</t>
  </si>
  <si>
    <t>28.11.2019 07:27:48</t>
  </si>
  <si>
    <t>28.11.2019 07:27:50</t>
  </si>
  <si>
    <t>28.11.2019 07:27:51</t>
  </si>
  <si>
    <t>28.11.2019 07:27:53</t>
  </si>
  <si>
    <t>28.11.2019 07:27:54</t>
  </si>
  <si>
    <t>28.11.2019 07:28:44</t>
  </si>
  <si>
    <t>28.11.2019 07:28:45</t>
  </si>
  <si>
    <t>28.11.2019 07:28:47</t>
  </si>
  <si>
    <t>28.11.2019 07:28:48</t>
  </si>
  <si>
    <t>28.11.2019 07:28:50</t>
  </si>
  <si>
    <t>28.11.2019 07:28:51</t>
  </si>
  <si>
    <t>28.11.2019 07:29:02</t>
  </si>
  <si>
    <t>28.11.2019 07:29:03</t>
  </si>
  <si>
    <t>28.11.2019 07:29:05</t>
  </si>
  <si>
    <t>28.11.2019 07:29:06</t>
  </si>
  <si>
    <t>28.11.2019 07:29:08</t>
  </si>
  <si>
    <t>28.11.2019 07:29:27</t>
  </si>
  <si>
    <t>28.11.2019 07:29:30</t>
  </si>
  <si>
    <t>28.11.2019 07:29:35</t>
  </si>
  <si>
    <t>28.11.2019 07:29:36</t>
  </si>
  <si>
    <t>28.11.2019 07:29:38</t>
  </si>
  <si>
    <t>28.11.2019 07:29:39</t>
  </si>
  <si>
    <t>28.11.2019 07:29:41</t>
  </si>
  <si>
    <t>28.11.2019 07:29:50</t>
  </si>
  <si>
    <t>28.11.2019 07:29:51</t>
  </si>
  <si>
    <t>28.11.2019 07:29:53</t>
  </si>
  <si>
    <t>28.11.2019 07:30:47</t>
  </si>
  <si>
    <t>28.11.2019 07:31:35</t>
  </si>
  <si>
    <t>28.11.2019 07:31:36</t>
  </si>
  <si>
    <t>28.11.2019 07:31:38</t>
  </si>
  <si>
    <t>28.11.2019 07:31:39</t>
  </si>
  <si>
    <t>28.11.2019 07:31:41</t>
  </si>
  <si>
    <t>28.11.2019 07:31:42</t>
  </si>
  <si>
    <t>28.11.2019 07:31:44</t>
  </si>
  <si>
    <t>28.11.2019 07:32:08</t>
  </si>
  <si>
    <t>28.11.2019 07:32:09</t>
  </si>
  <si>
    <t>28.11.2019 07:32:11</t>
  </si>
  <si>
    <t>28.11.2019 07:32:12</t>
  </si>
  <si>
    <t>28.11.2019 07:32:23</t>
  </si>
  <si>
    <t>28.11.2019 07:32:24</t>
  </si>
  <si>
    <t>28.11.2019 07:32:26</t>
  </si>
  <si>
    <t>28.11.2019 07:32:27</t>
  </si>
  <si>
    <t>28.11.2019 07:33:27</t>
  </si>
  <si>
    <t>28.11.2019 07:33:29</t>
  </si>
  <si>
    <t>28.11.2019 07:33:30</t>
  </si>
  <si>
    <t>28.11.2019 07:33:32</t>
  </si>
  <si>
    <t>28.11.2019 07:33:33</t>
  </si>
  <si>
    <t>28.11.2019 07:33:35</t>
  </si>
  <si>
    <t>28.11.2019 07:33:36</t>
  </si>
  <si>
    <t>28.11.2019 07:33:39</t>
  </si>
  <si>
    <t>28.11.2019 07:33:41</t>
  </si>
  <si>
    <t>28.11.2019 07:33:42</t>
  </si>
  <si>
    <t>28.11.2019 07:33:44</t>
  </si>
  <si>
    <t>28.11.2019 07:33:45</t>
  </si>
  <si>
    <t>28.11.2019 07:33:47</t>
  </si>
  <si>
    <t>28.11.2019 07:33:56</t>
  </si>
  <si>
    <t>28.11.2019 07:33:59</t>
  </si>
  <si>
    <t>28.11.2019 07:34:00</t>
  </si>
  <si>
    <t>28.11.2019 07:34:02</t>
  </si>
  <si>
    <t>28.11.2019 07:34:03</t>
  </si>
  <si>
    <t>28.11.2019 07:34:05</t>
  </si>
  <si>
    <t>28.11.2019 07:34:18</t>
  </si>
  <si>
    <t>28.11.2019 07:34:20</t>
  </si>
  <si>
    <t>28.11.2019 07:34:21</t>
  </si>
  <si>
    <t>28.11.2019 07:34:23</t>
  </si>
  <si>
    <t>28.11.2019 07:34:24</t>
  </si>
  <si>
    <t>28.11.2019 07:34:26</t>
  </si>
  <si>
    <t>28.11.2019 07:34:27</t>
  </si>
  <si>
    <t>28.11.2019 07:34:32</t>
  </si>
  <si>
    <t>28.11.2019 07:34:33</t>
  </si>
  <si>
    <t>28.11.2019 07:34:35</t>
  </si>
  <si>
    <t>28.11.2019 07:34:36</t>
  </si>
  <si>
    <t>28.11.2019 07:34:38</t>
  </si>
  <si>
    <t>28.11.2019 07:34:39</t>
  </si>
  <si>
    <t>28.11.2019 07:34:41</t>
  </si>
  <si>
    <t>28.11.2019 07:35:20</t>
  </si>
  <si>
    <t>28.11.2019 07:35:21</t>
  </si>
  <si>
    <t>28.11.2019 07:35:23</t>
  </si>
  <si>
    <t>28.11.2019 07:35:24</t>
  </si>
  <si>
    <t>28.11.2019 07:35:26</t>
  </si>
  <si>
    <t>28.11.2019 07:35:33</t>
  </si>
  <si>
    <t>28.11.2019 07:35:35</t>
  </si>
  <si>
    <t>28.11.2019 07:35:36</t>
  </si>
  <si>
    <t>28.11.2019 07:35:38</t>
  </si>
  <si>
    <t>28.11.2019 07:35:42</t>
  </si>
  <si>
    <t>28.11.2019 07:35:44</t>
  </si>
  <si>
    <t>28.11.2019 07:35:45</t>
  </si>
  <si>
    <t>28.11.2019 07:35:47</t>
  </si>
  <si>
    <t>28.11.2019 07:35:48</t>
  </si>
  <si>
    <t>28.11.2019 07:35:50</t>
  </si>
  <si>
    <t>28.11.2019 07:36:20</t>
  </si>
  <si>
    <t>28.11.2019 07:36:21</t>
  </si>
  <si>
    <t>28.11.2019 07:37:12</t>
  </si>
  <si>
    <t>28.11.2019 07:37:14</t>
  </si>
  <si>
    <t>28.11.2019 07:37:15</t>
  </si>
  <si>
    <t>28.11.2019 07:37:17</t>
  </si>
  <si>
    <t>28.11.2019 07:37:18</t>
  </si>
  <si>
    <t>28.11.2019 07:37:20</t>
  </si>
  <si>
    <t>28.11.2019 07:37:21</t>
  </si>
  <si>
    <t>28.11.2019 07:37:23</t>
  </si>
  <si>
    <t>28.11.2019 07:37:24</t>
  </si>
  <si>
    <t>28.11.2019 07:37:26</t>
  </si>
  <si>
    <t>28.11.2019 07:37:27</t>
  </si>
  <si>
    <t>28.11.2019 07:37:29</t>
  </si>
  <si>
    <t>28.11.2019 07:37:30</t>
  </si>
  <si>
    <t>28.11.2019 07:37:33</t>
  </si>
  <si>
    <t>28.11.2019 07:37:35</t>
  </si>
  <si>
    <t>28.11.2019 07:37:36</t>
  </si>
  <si>
    <t>28.11.2019 07:37:38</t>
  </si>
  <si>
    <t>28.11.2019 07:37:39</t>
  </si>
  <si>
    <t>28.11.2019 07:37:41</t>
  </si>
  <si>
    <t>28.11.2019 07:37:48</t>
  </si>
  <si>
    <t>28.11.2019 07:37:50</t>
  </si>
  <si>
    <t>28.11.2019 07:37:51</t>
  </si>
  <si>
    <t>28.11.2019 07:37:53</t>
  </si>
  <si>
    <t>28.11.2019 07:37:54</t>
  </si>
  <si>
    <t>28.11.2019 07:37:56</t>
  </si>
  <si>
    <t>28.11.2019 07:37:57</t>
  </si>
  <si>
    <t>28.11.2019 07:37:59</t>
  </si>
  <si>
    <t>28.11.2019 07:38:00</t>
  </si>
  <si>
    <t>28.11.2019 07:38:02</t>
  </si>
  <si>
    <t>28.11.2019 07:38:03</t>
  </si>
  <si>
    <t>28.11.2019 07:38:05</t>
  </si>
  <si>
    <t>28.11.2019 07:38:12</t>
  </si>
  <si>
    <t>28.11.2019 07:38:14</t>
  </si>
  <si>
    <t>28.11.2019 07:38:15</t>
  </si>
  <si>
    <t>28.11.2019 07:38:17</t>
  </si>
  <si>
    <t>28.11.2019 07:38:18</t>
  </si>
  <si>
    <t>28.11.2019 07:38:36</t>
  </si>
  <si>
    <t>28.11.2019 07:38:38</t>
  </si>
  <si>
    <t>28.11.2019 07:38:39</t>
  </si>
  <si>
    <t>28.11.2019 07:38:41</t>
  </si>
  <si>
    <t>28.11.2019 07:38:42</t>
  </si>
  <si>
    <t>28.11.2019 07:38:44</t>
  </si>
  <si>
    <t>28.11.2019 07:38:45</t>
  </si>
  <si>
    <t>28.11.2019 07:38:48</t>
  </si>
  <si>
    <t>28.11.2019 07:38:50</t>
  </si>
  <si>
    <t>28.11.2019 07:39:03</t>
  </si>
  <si>
    <t>28.11.2019 07:39:05</t>
  </si>
  <si>
    <t>28.11.2019 07:39:06</t>
  </si>
  <si>
    <t>28.11.2019 07:39:08</t>
  </si>
  <si>
    <t>28.11.2019 07:39:30</t>
  </si>
  <si>
    <t>28.11.2019 07:39:32</t>
  </si>
  <si>
    <t>28.11.2019 07:39:33</t>
  </si>
  <si>
    <t>28.11.2019 07:39:35</t>
  </si>
  <si>
    <t>28.11.2019 07:39:38</t>
  </si>
  <si>
    <t>28.11.2019 07:39:47</t>
  </si>
  <si>
    <t>28.11.2019 07:39:48</t>
  </si>
  <si>
    <t>28.11.2019 07:39:50</t>
  </si>
  <si>
    <t>28.11.2019 07:39:51</t>
  </si>
  <si>
    <t>28.11.2019 07:39:53</t>
  </si>
  <si>
    <t>28.11.2019 07:39:56</t>
  </si>
  <si>
    <t>28.11.2019 07:39:57</t>
  </si>
  <si>
    <t>28.11.2019 07:39:59</t>
  </si>
  <si>
    <t>28.11.2019 07:40:17</t>
  </si>
  <si>
    <t>28.11.2019 07:40:18</t>
  </si>
  <si>
    <t>28.11.2019 07:40:20</t>
  </si>
  <si>
    <t>28.11.2019 07:40:33</t>
  </si>
  <si>
    <t>28.11.2019 07:40:35</t>
  </si>
  <si>
    <t>28.11.2019 07:40:36</t>
  </si>
  <si>
    <t>28.11.2019 07:40:39</t>
  </si>
  <si>
    <t>28.11.2019 07:40:41</t>
  </si>
  <si>
    <t>28.11.2019 07:40:44</t>
  </si>
  <si>
    <t>28.11.2019 07:40:45</t>
  </si>
  <si>
    <t>28.11.2019 07:40:47</t>
  </si>
  <si>
    <t>28.11.2019 07:40:48</t>
  </si>
  <si>
    <t>28.11.2019 07:41:06</t>
  </si>
  <si>
    <t>28.11.2019 07:41:08</t>
  </si>
  <si>
    <t>28.11.2019 07:41:09</t>
  </si>
  <si>
    <t>28.11.2019 07:41:11</t>
  </si>
  <si>
    <t>28.11.2019 07:41:12</t>
  </si>
  <si>
    <t>28.11.2019 07:41:17</t>
  </si>
  <si>
    <t>28.11.2019 07:41:18</t>
  </si>
  <si>
    <t>28.11.2019 07:41:20</t>
  </si>
  <si>
    <t>28.11.2019 07:41:21</t>
  </si>
  <si>
    <t>28.11.2019 07:41:23</t>
  </si>
  <si>
    <t>28.11.2019 07:41:57</t>
  </si>
  <si>
    <t>28.11.2019 07:41:59</t>
  </si>
  <si>
    <t>28.11.2019 07:42:00</t>
  </si>
  <si>
    <t>28.11.2019 07:42:08</t>
  </si>
  <si>
    <t>28.11.2019 07:42:09</t>
  </si>
  <si>
    <t>28.11.2019 07:42:11</t>
  </si>
  <si>
    <t>28.11.2019 07:42:24</t>
  </si>
  <si>
    <t>28.11.2019 07:42:26</t>
  </si>
  <si>
    <t>28.11.2019 07:42:27</t>
  </si>
  <si>
    <t>28.11.2019 07:42:29</t>
  </si>
  <si>
    <t>28.11.2019 07:42:30</t>
  </si>
  <si>
    <t>28.11.2019 07:42:32</t>
  </si>
  <si>
    <t>28.11.2019 07:44:15</t>
  </si>
  <si>
    <t>28.11.2019 07:44:18</t>
  </si>
  <si>
    <t>28.11.2019 07:44:21</t>
  </si>
  <si>
    <t>28.11.2019 07:44:23</t>
  </si>
  <si>
    <t>28.11.2019 07:44:24</t>
  </si>
  <si>
    <t>28.11.2019 07:44:26</t>
  </si>
  <si>
    <t>28.11.2019 07:44:29</t>
  </si>
  <si>
    <t>28.11.2019 07:44:30</t>
  </si>
  <si>
    <t>28.11.2019 07:44:32</t>
  </si>
  <si>
    <t>28.11.2019 07:44:33</t>
  </si>
  <si>
    <t>28.11.2019 07:44:39</t>
  </si>
  <si>
    <t>28.11.2019 07:44:41</t>
  </si>
  <si>
    <t>28.11.2019 07:44:42</t>
  </si>
  <si>
    <t>28.11.2019 07:44:44</t>
  </si>
  <si>
    <t>28.11.2019 07:44:48</t>
  </si>
  <si>
    <t>28.11.2019 07:44:50</t>
  </si>
  <si>
    <t>28.11.2019 07:44:51</t>
  </si>
  <si>
    <t>28.11.2019 07:44:53</t>
  </si>
  <si>
    <t>28.11.2019 07:45:17</t>
  </si>
  <si>
    <t>28.11.2019 07:45:18</t>
  </si>
  <si>
    <t>28.11.2019 07:45:20</t>
  </si>
  <si>
    <t>28.11.2019 07:45:21</t>
  </si>
  <si>
    <t>28.11.2019 07:45:23</t>
  </si>
  <si>
    <t>28.11.2019 07:45:31</t>
  </si>
  <si>
    <t>28.11.2019 07:45:33</t>
  </si>
  <si>
    <t>28.11.2019 07:45:34</t>
  </si>
  <si>
    <t>28.11.2019 07:45:36</t>
  </si>
  <si>
    <t>28.11.2019 07:45:37</t>
  </si>
  <si>
    <t>28.11.2019 07:45:39</t>
  </si>
  <si>
    <t>28.11.2019 07:46:15</t>
  </si>
  <si>
    <t>28.11.2019 07:46:16</t>
  </si>
  <si>
    <t>28.11.2019 07:46:18</t>
  </si>
  <si>
    <t>28.11.2019 07:46:19</t>
  </si>
  <si>
    <t>28.11.2019 07:46:48</t>
  </si>
  <si>
    <t>28.11.2019 07:46:49</t>
  </si>
  <si>
    <t>28.11.2019 07:46:51</t>
  </si>
  <si>
    <t>28.11.2019 07:46:58</t>
  </si>
  <si>
    <t>28.11.2019 07:47:00</t>
  </si>
  <si>
    <t>28.11.2019 07:47:01</t>
  </si>
  <si>
    <t>28.11.2019 07:47:03</t>
  </si>
  <si>
    <t>28.11.2019 07:47:04</t>
  </si>
  <si>
    <t>28.11.2019 07:47:06</t>
  </si>
  <si>
    <t>28.11.2019 07:47:07</t>
  </si>
  <si>
    <t>28.11.2019 07:47:09</t>
  </si>
  <si>
    <t>28.11.2019 07:47:25</t>
  </si>
  <si>
    <t>28.11.2019 07:47:27</t>
  </si>
  <si>
    <t>28.11.2019 07:47:28</t>
  </si>
  <si>
    <t>28.11.2019 07:47:30</t>
  </si>
  <si>
    <t>28.11.2019 07:47:34</t>
  </si>
  <si>
    <t>28.11.2019 07:47:36</t>
  </si>
  <si>
    <t>28.11.2019 07:47:37</t>
  </si>
  <si>
    <t>28.11.2019 07:47:39</t>
  </si>
  <si>
    <t>28.11.2019 07:47:40</t>
  </si>
  <si>
    <t>28.11.2019 07:47:46</t>
  </si>
  <si>
    <t>28.11.2019 07:47:48</t>
  </si>
  <si>
    <t>28.11.2019 07:47:49</t>
  </si>
  <si>
    <t>28.11.2019 07:47:51</t>
  </si>
  <si>
    <t>28.11.2019 07:47:52</t>
  </si>
  <si>
    <t>28.11.2019 07:48:12</t>
  </si>
  <si>
    <t>28.11.2019 07:48:13</t>
  </si>
  <si>
    <t>28.11.2019 07:48:15</t>
  </si>
  <si>
    <t>28.11.2019 07:48:16</t>
  </si>
  <si>
    <t>28.11.2019 07:48:18</t>
  </si>
  <si>
    <t>28.11.2019 07:48:19</t>
  </si>
  <si>
    <t>28.11.2019 07:48:21</t>
  </si>
  <si>
    <t>28.11.2019 07:49:06</t>
  </si>
  <si>
    <t>28.11.2019 07:49:07</t>
  </si>
  <si>
    <t>28.11.2019 07:49:09</t>
  </si>
  <si>
    <t>28.11.2019 07:49:10</t>
  </si>
  <si>
    <t>28.11.2019 07:49:12</t>
  </si>
  <si>
    <t>28.11.2019 07:49:15</t>
  </si>
  <si>
    <t>28.11.2019 07:49:16</t>
  </si>
  <si>
    <t>28.11.2019 07:49:18</t>
  </si>
  <si>
    <t>28.11.2019 07:49:19</t>
  </si>
  <si>
    <t>28.11.2019 07:49:21</t>
  </si>
  <si>
    <t>28.11.2019 07:49:31</t>
  </si>
  <si>
    <t>28.11.2019 07:49:33</t>
  </si>
  <si>
    <t>28.11.2019 07:49:34</t>
  </si>
  <si>
    <t>28.11.2019 07:49:36</t>
  </si>
  <si>
    <t>28.11.2019 07:50:03</t>
  </si>
  <si>
    <t>28.11.2019 07:50:04</t>
  </si>
  <si>
    <t>28.11.2019 07:50:06</t>
  </si>
  <si>
    <t>28.11.2019 07:50:07</t>
  </si>
  <si>
    <t>28.11.2019 07:50:10</t>
  </si>
  <si>
    <t>28.11.2019 07:50:12</t>
  </si>
  <si>
    <t>28.11.2019 07:50:30</t>
  </si>
  <si>
    <t>28.11.2019 07:50:31</t>
  </si>
  <si>
    <t>28.11.2019 07:50:33</t>
  </si>
  <si>
    <t>28.11.2019 07:50:34</t>
  </si>
  <si>
    <t>28.11.2019 07:50:36</t>
  </si>
  <si>
    <t>28.11.2019 07:50:46</t>
  </si>
  <si>
    <t>28.11.2019 07:50:48</t>
  </si>
  <si>
    <t>28.11.2019 07:50:49</t>
  </si>
  <si>
    <t>28.11.2019 07:50:51</t>
  </si>
  <si>
    <t>28.11.2019 07:50:52</t>
  </si>
  <si>
    <t>28.11.2019 07:50:54</t>
  </si>
  <si>
    <t>28.11.2019 07:50:55</t>
  </si>
  <si>
    <t>28.11.2019 07:51:09</t>
  </si>
  <si>
    <t>28.11.2019 07:51:10</t>
  </si>
  <si>
    <t>28.11.2019 07:51:12</t>
  </si>
  <si>
    <t>28.11.2019 07:51:13</t>
  </si>
  <si>
    <t>28.11.2019 07:51:15</t>
  </si>
  <si>
    <t>28.11.2019 07:51:16</t>
  </si>
  <si>
    <t>28.11.2019 07:51:18</t>
  </si>
  <si>
    <t>28.11.2019 07:51:21</t>
  </si>
  <si>
    <t>28.11.2019 07:51:34</t>
  </si>
  <si>
    <t>28.11.2019 07:51:36</t>
  </si>
  <si>
    <t>28.11.2019 07:51:37</t>
  </si>
  <si>
    <t>28.11.2019 07:51:39</t>
  </si>
  <si>
    <t>28.11.2019 07:51:40</t>
  </si>
  <si>
    <t>28.11.2019 07:51:42</t>
  </si>
  <si>
    <t>28.11.2019 07:51:45</t>
  </si>
  <si>
    <t>28.11.2019 07:52:10</t>
  </si>
  <si>
    <t>28.11.2019 07:52:12</t>
  </si>
  <si>
    <t>28.11.2019 07:52:13</t>
  </si>
  <si>
    <t>28.11.2019 07:52:15</t>
  </si>
  <si>
    <t>28.11.2019 07:52:18</t>
  </si>
  <si>
    <t>28.11.2019 07:52:19</t>
  </si>
  <si>
    <t>28.11.2019 07:52:30</t>
  </si>
  <si>
    <t>28.11.2019 07:52:31</t>
  </si>
  <si>
    <t>28.11.2019 07:52:33</t>
  </si>
  <si>
    <t>28.11.2019 07:52:34</t>
  </si>
  <si>
    <t>28.11.2019 07:52:36</t>
  </si>
  <si>
    <t>28.11.2019 07:52:39</t>
  </si>
  <si>
    <t>28.11.2019 07:52:49</t>
  </si>
  <si>
    <t>28.11.2019 07:52:51</t>
  </si>
  <si>
    <t>28.11.2019 07:52:52</t>
  </si>
  <si>
    <t>28.11.2019 07:52:54</t>
  </si>
  <si>
    <t>28.11.2019 07:52:58</t>
  </si>
  <si>
    <t>28.11.2019 07:53:00</t>
  </si>
  <si>
    <t>28.11.2019 07:53:01</t>
  </si>
  <si>
    <t>28.11.2019 07:53:03</t>
  </si>
  <si>
    <t>28.11.2019 07:53:04</t>
  </si>
  <si>
    <t>28.11.2019 07:53:06</t>
  </si>
  <si>
    <t>28.11.2019 07:53:07</t>
  </si>
  <si>
    <t>28.11.2019 07:53:09</t>
  </si>
  <si>
    <t>28.11.2019 07:53:22</t>
  </si>
  <si>
    <t>28.11.2019 07:53:24</t>
  </si>
  <si>
    <t>28.11.2019 07:53:25</t>
  </si>
  <si>
    <t>28.11.2019 07:53:27</t>
  </si>
  <si>
    <t>28.11.2019 07:53:28</t>
  </si>
  <si>
    <t>28.11.2019 07:53:30</t>
  </si>
  <si>
    <t>28.11.2019 07:53:31</t>
  </si>
  <si>
    <t>28.11.2019 07:53:33</t>
  </si>
  <si>
    <t>28.11.2019 07:53:36</t>
  </si>
  <si>
    <t>28.11.2019 07:53:43</t>
  </si>
  <si>
    <t>28.11.2019 07:53:45</t>
  </si>
  <si>
    <t>28.11.2019 07:53:46</t>
  </si>
  <si>
    <t>28.11.2019 07:53:48</t>
  </si>
  <si>
    <t>28.11.2019 07:54:28</t>
  </si>
  <si>
    <t>28.11.2019 07:54:30</t>
  </si>
  <si>
    <t>28.11.2019 07:54:31</t>
  </si>
  <si>
    <t>28.11.2019 07:54:33</t>
  </si>
  <si>
    <t>28.11.2019 07:54:40</t>
  </si>
  <si>
    <t>28.11.2019 07:54:42</t>
  </si>
  <si>
    <t>28.11.2019 07:54:43</t>
  </si>
  <si>
    <t>28.11.2019 07:54:45</t>
  </si>
  <si>
    <t>28.11.2019 07:54:46</t>
  </si>
  <si>
    <t>28.11.2019 07:54:48</t>
  </si>
  <si>
    <t>28.11.2019 07:55:25</t>
  </si>
  <si>
    <t>28.11.2019 07:55:27</t>
  </si>
  <si>
    <t>28.11.2019 07:55:28</t>
  </si>
  <si>
    <t>28.11.2019 07:55:30</t>
  </si>
  <si>
    <t>28.11.2019 07:55:31</t>
  </si>
  <si>
    <t>28.11.2019 07:55:34</t>
  </si>
  <si>
    <t>28.11.2019 07:55:39</t>
  </si>
  <si>
    <t>28.11.2019 07:55:40</t>
  </si>
  <si>
    <t>28.11.2019 07:55:42</t>
  </si>
  <si>
    <t>28.11.2019 07:55:43</t>
  </si>
  <si>
    <t>28.11.2019 07:55:45</t>
  </si>
  <si>
    <t>28.11.2019 07:55:54</t>
  </si>
  <si>
    <t>28.11.2019 07:55:55</t>
  </si>
  <si>
    <t>28.11.2019 07:55:57</t>
  </si>
  <si>
    <t>28.11.2019 07:55:58</t>
  </si>
  <si>
    <t>28.11.2019 07:56:00</t>
  </si>
  <si>
    <t>28.11.2019 07:56:06</t>
  </si>
  <si>
    <t>28.11.2019 07:56:07</t>
  </si>
  <si>
    <t>28.11.2019 07:56:09</t>
  </si>
  <si>
    <t>28.11.2019 07:56:10</t>
  </si>
  <si>
    <t>28.11.2019 07:56:12</t>
  </si>
  <si>
    <t>28.11.2019 07:56:40</t>
  </si>
  <si>
    <t>28.11.2019 07:56:49</t>
  </si>
  <si>
    <t>28.11.2019 07:56:51</t>
  </si>
  <si>
    <t>28.11.2019 07:56:52</t>
  </si>
  <si>
    <t>28.11.2019 07:56:57</t>
  </si>
  <si>
    <t>28.11.2019 07:56:58</t>
  </si>
  <si>
    <t>28.11.2019 07:57:00</t>
  </si>
  <si>
    <t>28.11.2019 07:57:01</t>
  </si>
  <si>
    <t>28.11.2019 07:57:36</t>
  </si>
  <si>
    <t>28.11.2019 07:57:39</t>
  </si>
  <si>
    <t>28.11.2019 07:57:40</t>
  </si>
  <si>
    <t>28.11.2019 07:57:42</t>
  </si>
  <si>
    <t>28.11.2019 07:57:43</t>
  </si>
  <si>
    <t>28.11.2019 07:57:45</t>
  </si>
  <si>
    <t>28.11.2019 07:58:36</t>
  </si>
  <si>
    <t>28.11.2019 07:58:37</t>
  </si>
  <si>
    <t>28.11.2019 07:58:39</t>
  </si>
  <si>
    <t>28.11.2019 07:58:40</t>
  </si>
  <si>
    <t>28.11.2019 07:58:57</t>
  </si>
  <si>
    <t>28.11.2019 07:58:58</t>
  </si>
  <si>
    <t>28.11.2019 07:59:00</t>
  </si>
  <si>
    <t>28.11.2019 07:59:04</t>
  </si>
  <si>
    <t>28.11.2019 07:59:42</t>
  </si>
  <si>
    <t>28.11.2019 07:59:43</t>
  </si>
  <si>
    <t>28.11.2019 08:00:16</t>
  </si>
  <si>
    <t>28.11.2019 08:00:18</t>
  </si>
  <si>
    <t>28.11.2019 08:00:19</t>
  </si>
  <si>
    <t>28.11.2019 08:00:22</t>
  </si>
  <si>
    <t>28.11.2019 08:00:25</t>
  </si>
  <si>
    <t>28.11.2019 08:00:27</t>
  </si>
  <si>
    <t>28.11.2019 08:00:28</t>
  </si>
  <si>
    <t>28.11.2019 08:01:01</t>
  </si>
  <si>
    <t>28.11.2019 08:01:03</t>
  </si>
  <si>
    <t>28.11.2019 08:01:04</t>
  </si>
  <si>
    <t>28.11.2019 08:01:06</t>
  </si>
  <si>
    <t>28.11.2019 08:01:07</t>
  </si>
  <si>
    <t>28.11.2019 08:01:09</t>
  </si>
  <si>
    <t>28.11.2019 08:01:10</t>
  </si>
  <si>
    <t>28.11.2019 08:01:12</t>
  </si>
  <si>
    <t>28.11.2019 08:01:45</t>
  </si>
  <si>
    <t>28.11.2019 08:01:46</t>
  </si>
  <si>
    <t>28.11.2019 08:01:48</t>
  </si>
  <si>
    <t>28.11.2019 08:01:49</t>
  </si>
  <si>
    <t>28.11.2019 08:01:51</t>
  </si>
  <si>
    <t>28.11.2019 08:01:55</t>
  </si>
  <si>
    <t>28.11.2019 08:01:57</t>
  </si>
  <si>
    <t>28.11.2019 08:01:58</t>
  </si>
  <si>
    <t>28.11.2019 08:02:00</t>
  </si>
  <si>
    <t>28.11.2019 08:02:01</t>
  </si>
  <si>
    <t>28.11.2019 08:02:03</t>
  </si>
  <si>
    <t>28.11.2019 08:02:04</t>
  </si>
  <si>
    <t>28.11.2019 08:02:19</t>
  </si>
  <si>
    <t>28.11.2019 08:02:21</t>
  </si>
  <si>
    <t>28.11.2019 08:02:22</t>
  </si>
  <si>
    <t>28.11.2019 08:02:49</t>
  </si>
  <si>
    <t>28.11.2019 08:02:51</t>
  </si>
  <si>
    <t>28.11.2019 08:02:52</t>
  </si>
  <si>
    <t>28.11.2019 08:02:54</t>
  </si>
  <si>
    <t>28.11.2019 08:02:55</t>
  </si>
  <si>
    <t>28.11.2019 08:03:15</t>
  </si>
  <si>
    <t>28.11.2019 08:03:16</t>
  </si>
  <si>
    <t>28.11.2019 08:03:18</t>
  </si>
  <si>
    <t>28.11.2019 08:03:55</t>
  </si>
  <si>
    <t>28.11.2019 08:03:57</t>
  </si>
  <si>
    <t>28.11.2019 08:03:58</t>
  </si>
  <si>
    <t>28.11.2019 08:04:16</t>
  </si>
  <si>
    <t>28.11.2019 08:04:18</t>
  </si>
  <si>
    <t>28.11.2019 08:04:21</t>
  </si>
  <si>
    <t>28.11.2019 08:04:22</t>
  </si>
  <si>
    <t>28.11.2019 08:04:24</t>
  </si>
  <si>
    <t>28.11.2019 08:04:40</t>
  </si>
  <si>
    <t>28.11.2019 08:04:42</t>
  </si>
  <si>
    <t>28.11.2019 08:04:43</t>
  </si>
  <si>
    <t>28.11.2019 08:04:45</t>
  </si>
  <si>
    <t>28.11.2019 08:04:46</t>
  </si>
  <si>
    <t>28.11.2019 08:04:48</t>
  </si>
  <si>
    <t>28.11.2019 08:04:49</t>
  </si>
  <si>
    <t>28.11.2019 08:04:51</t>
  </si>
  <si>
    <t>28.11.2019 08:04:52</t>
  </si>
  <si>
    <t>28.11.2019 08:04:54</t>
  </si>
  <si>
    <t>28.11.2019 08:04:55</t>
  </si>
  <si>
    <t>28.11.2019 08:04:57</t>
  </si>
  <si>
    <t>28.11.2019 08:05:16</t>
  </si>
  <si>
    <t>28.11.2019 08:05:19</t>
  </si>
  <si>
    <t>28.11.2019 08:05:21</t>
  </si>
  <si>
    <t>28.11.2019 08:05:22</t>
  </si>
  <si>
    <t>28.11.2019 08:05:24</t>
  </si>
  <si>
    <t>28.11.2019 08:05:25</t>
  </si>
  <si>
    <t>28.11.2019 08:05:57</t>
  </si>
  <si>
    <t>28.11.2019 08:05:58</t>
  </si>
  <si>
    <t>28.11.2019 08:06:00</t>
  </si>
  <si>
    <t>28.11.2019 08:06:01</t>
  </si>
  <si>
    <t>28.11.2019 08:06:03</t>
  </si>
  <si>
    <t>28.11.2019 08:06:04</t>
  </si>
  <si>
    <t>28.11.2019 08:06:06</t>
  </si>
  <si>
    <t>28.11.2019 08:06:07</t>
  </si>
  <si>
    <t>28.11.2019 08:06:09</t>
  </si>
  <si>
    <t>28.11.2019 08:06:10</t>
  </si>
  <si>
    <t>28.11.2019 08:06:12</t>
  </si>
  <si>
    <t>28.11.2019 08:06:13</t>
  </si>
  <si>
    <t>28.11.2019 08:06:15</t>
  </si>
  <si>
    <t>28.11.2019 08:06:16</t>
  </si>
  <si>
    <t>28.11.2019 08:06:25</t>
  </si>
  <si>
    <t>28.11.2019 08:06:26</t>
  </si>
  <si>
    <t>28.11.2019 08:06:28</t>
  </si>
  <si>
    <t>28.11.2019 08:06:29</t>
  </si>
  <si>
    <t>28.11.2019 08:06:37</t>
  </si>
  <si>
    <t>28.11.2019 08:06:38</t>
  </si>
  <si>
    <t>28.11.2019 08:06:40</t>
  </si>
  <si>
    <t>28.11.2019 08:06:41</t>
  </si>
  <si>
    <t>28.11.2019 08:06:56</t>
  </si>
  <si>
    <t>28.11.2019 08:06:58</t>
  </si>
  <si>
    <t>28.11.2019 08:07:05</t>
  </si>
  <si>
    <t>28.11.2019 08:07:07</t>
  </si>
  <si>
    <t>28.11.2019 08:07:08</t>
  </si>
  <si>
    <t>28.11.2019 08:07:10</t>
  </si>
  <si>
    <t>28.11.2019 08:07:46</t>
  </si>
  <si>
    <t>28.11.2019 08:07:47</t>
  </si>
  <si>
    <t>28.11.2019 08:07:49</t>
  </si>
  <si>
    <t>28.11.2019 08:07:50</t>
  </si>
  <si>
    <t>28.11.2019 08:08:22</t>
  </si>
  <si>
    <t>28.11.2019 08:08:23</t>
  </si>
  <si>
    <t>28.11.2019 08:08:25</t>
  </si>
  <si>
    <t>28.11.2019 08:08:26</t>
  </si>
  <si>
    <t>28.11.2019 08:08:29</t>
  </si>
  <si>
    <t>28.11.2019 08:08:37</t>
  </si>
  <si>
    <t>28.11.2019 08:08:38</t>
  </si>
  <si>
    <t>28.11.2019 08:08:40</t>
  </si>
  <si>
    <t>28.11.2019 08:08:44</t>
  </si>
  <si>
    <t>28.11.2019 08:08:46</t>
  </si>
  <si>
    <t>28.11.2019 08:08:47</t>
  </si>
  <si>
    <t>28.11.2019 08:09:41</t>
  </si>
  <si>
    <t>28.11.2019 08:09:44</t>
  </si>
  <si>
    <t>28.11.2019 08:09:46</t>
  </si>
  <si>
    <t>28.11.2019 08:09:47</t>
  </si>
  <si>
    <t>28.11.2019 08:10:28</t>
  </si>
  <si>
    <t>28.11.2019 08:10:29</t>
  </si>
  <si>
    <t>28.11.2019 08:10:31</t>
  </si>
  <si>
    <t>28.11.2019 08:10:32</t>
  </si>
  <si>
    <t>28.11.2019 08:10:43</t>
  </si>
  <si>
    <t>28.11.2019 08:10:44</t>
  </si>
  <si>
    <t>28.11.2019 08:10:46</t>
  </si>
  <si>
    <t>28.11.2019 08:10:49</t>
  </si>
  <si>
    <t>28.11.2019 08:10:50</t>
  </si>
  <si>
    <t>28.11.2019 08:10:52</t>
  </si>
  <si>
    <t>28.11.2019 08:10:53</t>
  </si>
  <si>
    <t>28.11.2019 08:10:55</t>
  </si>
  <si>
    <t>28.11.2019 08:10:56</t>
  </si>
  <si>
    <t>28.11.2019 08:11:25</t>
  </si>
  <si>
    <t>28.11.2019 08:11:26</t>
  </si>
  <si>
    <t>28.11.2019 08:11:28</t>
  </si>
  <si>
    <t>28.11.2019 08:11:49</t>
  </si>
  <si>
    <t>28.11.2019 08:11:50</t>
  </si>
  <si>
    <t>28.11.2019 08:11:52</t>
  </si>
  <si>
    <t>28.11.2019 08:11:53</t>
  </si>
  <si>
    <t>28.11.2019 08:11:56</t>
  </si>
  <si>
    <t>28.11.2019 08:11:58</t>
  </si>
  <si>
    <t>28.11.2019 08:11:59</t>
  </si>
  <si>
    <t>28.11.2019 08:12:02</t>
  </si>
  <si>
    <t>28.11.2019 08:12:04</t>
  </si>
  <si>
    <t>28.11.2019 08:12:05</t>
  </si>
  <si>
    <t>28.11.2019 08:12:10</t>
  </si>
  <si>
    <t>28.11.2019 08:12:11</t>
  </si>
  <si>
    <t>28.11.2019 08:12:22</t>
  </si>
  <si>
    <t>28.11.2019 08:13:04</t>
  </si>
  <si>
    <t>28.11.2019 08:13:05</t>
  </si>
  <si>
    <t>28.11.2019 08:13:07</t>
  </si>
  <si>
    <t>28.11.2019 08:13:08</t>
  </si>
  <si>
    <t>28.11.2019 08:13:25</t>
  </si>
  <si>
    <t>28.11.2019 08:13:26</t>
  </si>
  <si>
    <t>28.11.2019 08:13:28</t>
  </si>
  <si>
    <t>28.11.2019 08:13:29</t>
  </si>
  <si>
    <t>28.11.2019 08:13:47</t>
  </si>
  <si>
    <t>28.11.2019 08:14:43</t>
  </si>
  <si>
    <t>28.11.2019 08:14:44</t>
  </si>
  <si>
    <t>28.11.2019 08:14:46</t>
  </si>
  <si>
    <t>28.11.2019 08:15:23</t>
  </si>
  <si>
    <t>28.11.2019 08:15:25</t>
  </si>
  <si>
    <t>28.11.2019 08:15:26</t>
  </si>
  <si>
    <t>28.11.2019 08:15:28</t>
  </si>
  <si>
    <t>28.11.2019 08:15:29</t>
  </si>
  <si>
    <t>28.11.2019 08:15:40</t>
  </si>
  <si>
    <t>28.11.2019 08:15:41</t>
  </si>
  <si>
    <t>28.11.2019 08:15:43</t>
  </si>
  <si>
    <t>28.11.2019 08:15:59</t>
  </si>
  <si>
    <t>28.11.2019 08:16:01</t>
  </si>
  <si>
    <t>28.11.2019 08:16:02</t>
  </si>
  <si>
    <t>28.11.2019 08:16:13</t>
  </si>
  <si>
    <t>28.11.2019 08:16:14</t>
  </si>
  <si>
    <t>28.11.2019 08:18:10</t>
  </si>
  <si>
    <t>28.11.2019 08:18:11</t>
  </si>
  <si>
    <t>28.11.2019 08:18:13</t>
  </si>
  <si>
    <t>28.11.2019 08:18:14</t>
  </si>
  <si>
    <t>28.11.2019 08:18:16</t>
  </si>
  <si>
    <t>28.11.2019 08:18:35</t>
  </si>
  <si>
    <t>28.11.2019 08:18:37</t>
  </si>
  <si>
    <t>28.11.2019 08:18:38</t>
  </si>
  <si>
    <t>28.11.2019 08:18:40</t>
  </si>
  <si>
    <t>28.11.2019 08:18:41</t>
  </si>
  <si>
    <t>28.11.2019 08:18:43</t>
  </si>
  <si>
    <t>28.11.2019 08:18:44</t>
  </si>
  <si>
    <t>28.11.2019 08:18:46</t>
  </si>
  <si>
    <t>28.11.2019 08:18:47</t>
  </si>
  <si>
    <t>28.11.2019 08:18:50</t>
  </si>
  <si>
    <t>28.11.2019 08:19:08</t>
  </si>
  <si>
    <t>28.11.2019 08:19:10</t>
  </si>
  <si>
    <t>28.11.2019 08:19:11</t>
  </si>
  <si>
    <t>28.11.2019 08:19:13</t>
  </si>
  <si>
    <t>28.11.2019 08:19:14</t>
  </si>
  <si>
    <t>28.11.2019 08:19:17</t>
  </si>
  <si>
    <t>28.11.2019 08:19:20</t>
  </si>
  <si>
    <t>28.11.2019 08:19:22</t>
  </si>
  <si>
    <t>28.11.2019 08:19:23</t>
  </si>
  <si>
    <t>28.11.2019 08:19:25</t>
  </si>
  <si>
    <t>28.11.2019 08:19:26</t>
  </si>
  <si>
    <t>28.11.2019 08:19:28</t>
  </si>
  <si>
    <t>28.11.2019 08:19:29</t>
  </si>
  <si>
    <t>28.11.2019 08:19:31</t>
  </si>
  <si>
    <t>28.11.2019 08:19:32</t>
  </si>
  <si>
    <t>28.11.2019 08:20:30</t>
  </si>
  <si>
    <t>28.11.2019 08:20:32</t>
  </si>
  <si>
    <t>28.11.2019 08:20:33</t>
  </si>
  <si>
    <t>28.11.2019 08:20:44</t>
  </si>
  <si>
    <t>28.11.2019 08:20:47</t>
  </si>
  <si>
    <t>28.11.2019 08:20:51</t>
  </si>
  <si>
    <t>28.11.2019 08:20:53</t>
  </si>
  <si>
    <t>28.11.2019 08:21:21</t>
  </si>
  <si>
    <t>28.11.2019 08:21:23</t>
  </si>
  <si>
    <t>28.11.2019 08:21:24</t>
  </si>
  <si>
    <t>28.11.2019 08:22:11</t>
  </si>
  <si>
    <t>28.11.2019 08:22:14</t>
  </si>
  <si>
    <t>28.11.2019 08:24:08</t>
  </si>
  <si>
    <t>28.11.2019 08:24:09</t>
  </si>
  <si>
    <t>28.11.2019 08:24:32</t>
  </si>
  <si>
    <t>28.11.2019 08:24:33</t>
  </si>
  <si>
    <t>28.11.2019 08:24:36</t>
  </si>
  <si>
    <t>28.11.2019 08:24:39</t>
  </si>
  <si>
    <t>28.11.2019 08:24:41</t>
  </si>
  <si>
    <t>28.11.2019 08:24:48</t>
  </si>
  <si>
    <t>28.11.2019 08:24:50</t>
  </si>
  <si>
    <t>28.11.2019 08:24:51</t>
  </si>
  <si>
    <t>28.11.2019 08:24:53</t>
  </si>
  <si>
    <t>28.11.2019 08:25:03</t>
  </si>
  <si>
    <t>28.11.2019 08:25:05</t>
  </si>
  <si>
    <t>28.11.2019 08:25:06</t>
  </si>
  <si>
    <t>28.11.2019 08:25:21</t>
  </si>
  <si>
    <t>28.11.2019 08:25:23</t>
  </si>
  <si>
    <t>28.11.2019 08:25:26</t>
  </si>
  <si>
    <t>28.11.2019 08:25:27</t>
  </si>
  <si>
    <t>28.11.2019 08:26:18</t>
  </si>
  <si>
    <t>28.11.2019 08:26:20</t>
  </si>
  <si>
    <t>28.11.2019 08:26:21</t>
  </si>
  <si>
    <t>28.11.2019 08:26:23</t>
  </si>
  <si>
    <t>28.11.2019 08:26:38</t>
  </si>
  <si>
    <t>28.11.2019 08:26:39</t>
  </si>
  <si>
    <t>28.11.2019 08:27:23</t>
  </si>
  <si>
    <t>28.11.2019 08:27:56</t>
  </si>
  <si>
    <t>28.11.2019 08:27:57</t>
  </si>
  <si>
    <t>28.11.2019 08:27:59</t>
  </si>
  <si>
    <t>28.11.2019 08:28:06</t>
  </si>
  <si>
    <t>28.11.2019 08:28:45</t>
  </si>
  <si>
    <t>28.11.2019 08:28:47</t>
  </si>
  <si>
    <t>28.11.2019 08:28:48</t>
  </si>
  <si>
    <t>28.11.2019 08:28:50</t>
  </si>
  <si>
    <t>28.11.2019 08:28:51</t>
  </si>
  <si>
    <t>28.11.2019 08:28:53</t>
  </si>
  <si>
    <t>28.11.2019 08:28:54</t>
  </si>
  <si>
    <t>28.11.2019 08:28:56</t>
  </si>
  <si>
    <t>28.11.2019 08:29:05</t>
  </si>
  <si>
    <t>28.11.2019 08:29:06</t>
  </si>
  <si>
    <t>28.11.2019 08:29:08</t>
  </si>
  <si>
    <t>28.11.2019 08:29:09</t>
  </si>
  <si>
    <t>28.11.2019 08:29:11</t>
  </si>
  <si>
    <t>28.11.2019 08:29:12</t>
  </si>
  <si>
    <t>28.11.2019 08:29:14</t>
  </si>
  <si>
    <t>28.11.2019 08:29:18</t>
  </si>
  <si>
    <t>28.11.2019 08:29:20</t>
  </si>
  <si>
    <t>28.11.2019 08:29:21</t>
  </si>
  <si>
    <t>28.11.2019 08:29:23</t>
  </si>
  <si>
    <t>28.11.2019 08:29:26</t>
  </si>
  <si>
    <t>28.11.2019 08:30:08</t>
  </si>
  <si>
    <t>28.11.2019 08:30:09</t>
  </si>
  <si>
    <t>28.11.2019 08:30:11</t>
  </si>
  <si>
    <t>28.11.2019 08:30:12</t>
  </si>
  <si>
    <t>28.11.2019 08:31:27</t>
  </si>
  <si>
    <t>28.11.2019 08:31:29</t>
  </si>
  <si>
    <t>28.11.2019 08:31:30</t>
  </si>
  <si>
    <t>28.11.2019 08:31:54</t>
  </si>
  <si>
    <t>28.11.2019 08:31:56</t>
  </si>
  <si>
    <t>28.11.2019 08:31:57</t>
  </si>
  <si>
    <t>28.11.2019 08:31:59</t>
  </si>
  <si>
    <t>28.11.2019 08:32:00</t>
  </si>
  <si>
    <t>28.11.2019 08:32:02</t>
  </si>
  <si>
    <t>28.11.2019 08:32:05</t>
  </si>
  <si>
    <t>28.11.2019 08:32:06</t>
  </si>
  <si>
    <t>28.11.2019 08:32:08</t>
  </si>
  <si>
    <t>28.11.2019 08:32:09</t>
  </si>
  <si>
    <t>28.11.2019 08:32:11</t>
  </si>
  <si>
    <t>28.11.2019 08:32:54</t>
  </si>
  <si>
    <t>28.11.2019 08:33:48</t>
  </si>
  <si>
    <t>28.11.2019 08:33:50</t>
  </si>
  <si>
    <t>28.11.2019 08:33:51</t>
  </si>
  <si>
    <t>28.11.2019 08:33:53</t>
  </si>
  <si>
    <t>28.11.2019 08:33:54</t>
  </si>
  <si>
    <t>28.11.2019 08:33:56</t>
  </si>
  <si>
    <t>28.11.2019 08:33:57</t>
  </si>
  <si>
    <t>28.11.2019 08:33:59</t>
  </si>
  <si>
    <t>28.11.2019 08:34:00</t>
  </si>
  <si>
    <t>28.11.2019 08:34:30</t>
  </si>
  <si>
    <t>28.11.2019 08:34:32</t>
  </si>
  <si>
    <t>28.11.2019 08:34:33</t>
  </si>
  <si>
    <t>28.11.2019 08:34:35</t>
  </si>
  <si>
    <t>28.11.2019 08:34:36</t>
  </si>
  <si>
    <t>28.11.2019 08:34:38</t>
  </si>
  <si>
    <t>28.11.2019 08:34:39</t>
  </si>
  <si>
    <t>28.11.2019 08:34:41</t>
  </si>
  <si>
    <t>28.11.2019 08:34:42</t>
  </si>
  <si>
    <t>28.11.2019 08:34:44</t>
  </si>
  <si>
    <t>28.11.2019 08:34:45</t>
  </si>
  <si>
    <t>28.11.2019 08:34:47</t>
  </si>
  <si>
    <t>28.11.2019 08:34:57</t>
  </si>
  <si>
    <t>28.11.2019 08:34:59</t>
  </si>
  <si>
    <t>28.11.2019 08:35:00</t>
  </si>
  <si>
    <t>28.11.2019 08:35:03</t>
  </si>
  <si>
    <t>28.11.2019 08:35:05</t>
  </si>
  <si>
    <t>28.11.2019 08:35:06</t>
  </si>
  <si>
    <t>28.11.2019 08:35:08</t>
  </si>
  <si>
    <t>28.11.2019 08:35:09</t>
  </si>
  <si>
    <t>28.11.2019 08:35:15</t>
  </si>
  <si>
    <t>28.11.2019 08:35:17</t>
  </si>
  <si>
    <t>28.11.2019 08:35:18</t>
  </si>
  <si>
    <t>28.11.2019 08:35:20</t>
  </si>
  <si>
    <t>28.11.2019 08:35:21</t>
  </si>
  <si>
    <t>28.11.2019 08:35:23</t>
  </si>
  <si>
    <t>28.11.2019 08:35:24</t>
  </si>
  <si>
    <t>28.11.2019 08:35:26</t>
  </si>
  <si>
    <t>28.11.2019 08:35:27</t>
  </si>
  <si>
    <t>28.11.2019 08:35:30</t>
  </si>
  <si>
    <t>28.11.2019 08:36:14</t>
  </si>
  <si>
    <t>28.11.2019 08:36:15</t>
  </si>
  <si>
    <t>28.11.2019 08:36:17</t>
  </si>
  <si>
    <t>28.11.2019 08:36:18</t>
  </si>
  <si>
    <t>28.11.2019 08:36:20</t>
  </si>
  <si>
    <t>28.11.2019 08:36:30</t>
  </si>
  <si>
    <t>28.11.2019 08:36:32</t>
  </si>
  <si>
    <t>28.11.2019 08:36:33</t>
  </si>
  <si>
    <t>28.11.2019 08:36:35</t>
  </si>
  <si>
    <t>28.11.2019 08:36:36</t>
  </si>
  <si>
    <t>28.11.2019 08:36:38</t>
  </si>
  <si>
    <t>28.11.2019 08:36:39</t>
  </si>
  <si>
    <t>28.11.2019 08:36:41</t>
  </si>
  <si>
    <t>28.11.2019 08:38:09</t>
  </si>
  <si>
    <t>28.11.2019 08:38:10</t>
  </si>
  <si>
    <t>28.11.2019 08:38:12</t>
  </si>
  <si>
    <t>28.11.2019 08:38:13</t>
  </si>
  <si>
    <t>28.11.2019 08:39:45</t>
  </si>
  <si>
    <t>28.11.2019 08:39:46</t>
  </si>
  <si>
    <t>28.11.2019 08:39:48</t>
  </si>
  <si>
    <t>28.11.2019 08:39:49</t>
  </si>
  <si>
    <t>28.11.2019 08:39:51</t>
  </si>
  <si>
    <t>28.11.2019 08:39:52</t>
  </si>
  <si>
    <t>28.11.2019 08:40:03</t>
  </si>
  <si>
    <t>28.11.2019 08:40:04</t>
  </si>
  <si>
    <t>28.11.2019 08:40:06</t>
  </si>
  <si>
    <t>28.11.2019 08:41:18</t>
  </si>
  <si>
    <t>28.11.2019 08:41:19</t>
  </si>
  <si>
    <t>28.11.2019 08:41:21</t>
  </si>
  <si>
    <t>28.11.2019 08:41:25</t>
  </si>
  <si>
    <t>28.11.2019 08:41:27</t>
  </si>
  <si>
    <t>28.11.2019 08:41:28</t>
  </si>
  <si>
    <t>28.11.2019 08:41:30</t>
  </si>
  <si>
    <t>28.11.2019 08:41:52</t>
  </si>
  <si>
    <t>28.11.2019 08:41:55</t>
  </si>
  <si>
    <t>28.11.2019 08:41:57</t>
  </si>
  <si>
    <t>28.11.2019 08:42:34</t>
  </si>
  <si>
    <t>28.11.2019 08:42:36</t>
  </si>
  <si>
    <t>28.11.2019 08:43:01</t>
  </si>
  <si>
    <t>28.11.2019 08:43:03</t>
  </si>
  <si>
    <t>28.11.2019 08:43:04</t>
  </si>
  <si>
    <t>28.11.2019 08:43:06</t>
  </si>
  <si>
    <t>28.11.2019 08:43:27</t>
  </si>
  <si>
    <t>28.11.2019 08:43:28</t>
  </si>
  <si>
    <t>28.11.2019 08:43:30</t>
  </si>
  <si>
    <t>28.11.2019 08:43:31</t>
  </si>
  <si>
    <t>28.11.2019 08:43:39</t>
  </si>
  <si>
    <t>28.11.2019 08:43:40</t>
  </si>
  <si>
    <t>28.11.2019 08:43:42</t>
  </si>
  <si>
    <t>28.11.2019 08:43:43</t>
  </si>
  <si>
    <t>28.11.2019 08:43:48</t>
  </si>
  <si>
    <t>28.11.2019 08:43:49</t>
  </si>
  <si>
    <t>28.11.2019 08:43:51</t>
  </si>
  <si>
    <t>28.11.2019 08:43:55</t>
  </si>
  <si>
    <t>28.11.2019 08:44:40</t>
  </si>
  <si>
    <t>28.11.2019 08:44:42</t>
  </si>
  <si>
    <t>28.11.2019 08:45:01</t>
  </si>
  <si>
    <t>28.11.2019 08:45:03</t>
  </si>
  <si>
    <t>28.11.2019 08:45:04</t>
  </si>
  <si>
    <t>28.11.2019 08:45:06</t>
  </si>
  <si>
    <t>28.11.2019 08:45:54</t>
  </si>
  <si>
    <t>28.11.2019 08:45:55</t>
  </si>
  <si>
    <t>28.11.2019 08:45:57</t>
  </si>
  <si>
    <t>28.11.2019 08:45:58</t>
  </si>
  <si>
    <t>28.11.2019 08:46:34</t>
  </si>
  <si>
    <t>28.11.2019 08:46:36</t>
  </si>
  <si>
    <t>28.11.2019 08:46:39</t>
  </si>
  <si>
    <t>28.11.2019 08:46:43</t>
  </si>
  <si>
    <t>28.11.2019 08:46:50</t>
  </si>
  <si>
    <t>28.11.2019 08:46:53</t>
  </si>
  <si>
    <t>28.11.2019 08:47:10</t>
  </si>
  <si>
    <t>28.11.2019 08:47:11</t>
  </si>
  <si>
    <t>28.11.2019 08:47:13</t>
  </si>
  <si>
    <t>28.11.2019 08:47:14</t>
  </si>
  <si>
    <t>28.11.2019 08:47:16</t>
  </si>
  <si>
    <t>28.11.2019 08:48:05</t>
  </si>
  <si>
    <t>28.11.2019 08:48:07</t>
  </si>
  <si>
    <t>28.11.2019 08:48:08</t>
  </si>
  <si>
    <t>28.11.2019 08:48:10</t>
  </si>
  <si>
    <t>28.11.2019 08:48:11</t>
  </si>
  <si>
    <t>28.11.2019 08:48:22</t>
  </si>
  <si>
    <t>28.11.2019 08:48:23</t>
  </si>
  <si>
    <t>28.11.2019 08:48:25</t>
  </si>
  <si>
    <t>28.11.2019 08:48:26</t>
  </si>
  <si>
    <t>28.11.2019 08:49:47</t>
  </si>
  <si>
    <t>28.11.2019 08:49:49</t>
  </si>
  <si>
    <t>28.11.2019 08:49:50</t>
  </si>
  <si>
    <t>28.11.2019 08:49:52</t>
  </si>
  <si>
    <t>28.11.2019 08:49:53</t>
  </si>
  <si>
    <t>28.11.2019 08:50:05</t>
  </si>
  <si>
    <t>28.11.2019 08:50:07</t>
  </si>
  <si>
    <t>28.11.2019 08:50:08</t>
  </si>
  <si>
    <t>28.11.2019 08:50:29</t>
  </si>
  <si>
    <t>28.11.2019 08:50:31</t>
  </si>
  <si>
    <t>28.11.2019 08:50:32</t>
  </si>
  <si>
    <t>28.11.2019 08:50:34</t>
  </si>
  <si>
    <t>28.11.2019 08:50:37</t>
  </si>
  <si>
    <t>28.11.2019 08:50:41</t>
  </si>
  <si>
    <t>28.11.2019 08:50:44</t>
  </si>
  <si>
    <t>28.11.2019 08:50:46</t>
  </si>
  <si>
    <t>28.11.2019 08:50:49</t>
  </si>
  <si>
    <t>28.11.2019 08:50:50</t>
  </si>
  <si>
    <t>28.11.2019 08:50:52</t>
  </si>
  <si>
    <t>28.11.2019 08:50:53</t>
  </si>
  <si>
    <t>28.11.2019 08:50:55</t>
  </si>
  <si>
    <t>28.11.2019 08:50:56</t>
  </si>
  <si>
    <t>28.11.2019 08:51:28</t>
  </si>
  <si>
    <t>28.11.2019 08:51:29</t>
  </si>
  <si>
    <t>28.11.2019 08:51:31</t>
  </si>
  <si>
    <t>28.11.2019 08:51:32</t>
  </si>
  <si>
    <t>28.11.2019 08:51:34</t>
  </si>
  <si>
    <t>28.11.2019 08:52:29</t>
  </si>
  <si>
    <t>28.11.2019 08:52:31</t>
  </si>
  <si>
    <t>28.11.2019 08:52:32</t>
  </si>
  <si>
    <t>28.11.2019 08:52:34</t>
  </si>
  <si>
    <t>28.11.2019 08:52:35</t>
  </si>
  <si>
    <t>28.11.2019 08:52:38</t>
  </si>
  <si>
    <t>28.11.2019 08:52:40</t>
  </si>
  <si>
    <t>28.11.2019 08:52:41</t>
  </si>
  <si>
    <t>28.11.2019 08:53:59</t>
  </si>
  <si>
    <t>28.11.2019 08:54:00</t>
  </si>
  <si>
    <t>28.11.2019 08:54:02</t>
  </si>
  <si>
    <t>28.11.2019 08:54:03</t>
  </si>
  <si>
    <t>28.11.2019 08:54:05</t>
  </si>
  <si>
    <t>28.11.2019 08:54:18</t>
  </si>
  <si>
    <t>28.11.2019 08:54:21</t>
  </si>
  <si>
    <t>28.11.2019 08:54:23</t>
  </si>
  <si>
    <t>28.11.2019 08:54:26</t>
  </si>
  <si>
    <t>28.11.2019 08:54:27</t>
  </si>
  <si>
    <t>28.11.2019 08:54:29</t>
  </si>
  <si>
    <t>28.11.2019 08:54:30</t>
  </si>
  <si>
    <t>28.11.2019 08:54:32</t>
  </si>
  <si>
    <t>28.11.2019 08:54:33</t>
  </si>
  <si>
    <t>28.11.2019 08:54:35</t>
  </si>
  <si>
    <t>28.11.2019 08:54:36</t>
  </si>
  <si>
    <t>28.11.2019 08:54:38</t>
  </si>
  <si>
    <t>28.11.2019 08:54:44</t>
  </si>
  <si>
    <t>28.11.2019 08:54:45</t>
  </si>
  <si>
    <t>28.11.2019 08:54:47</t>
  </si>
  <si>
    <t>28.11.2019 08:55:09</t>
  </si>
  <si>
    <t>28.11.2019 08:55:11</t>
  </si>
  <si>
    <t>28.11.2019 08:55:12</t>
  </si>
  <si>
    <t>28.11.2019 08:55:14</t>
  </si>
  <si>
    <t>28.11.2019 08:55:15</t>
  </si>
  <si>
    <t>28.11.2019 08:56:05</t>
  </si>
  <si>
    <t>28.11.2019 08:56:06</t>
  </si>
  <si>
    <t>28.11.2019 08:56:08</t>
  </si>
  <si>
    <t>28.11.2019 08:56:12</t>
  </si>
  <si>
    <t>28.11.2019 08:56:17</t>
  </si>
  <si>
    <t>28.11.2019 08:56:18</t>
  </si>
  <si>
    <t>28.11.2019 08:56:20</t>
  </si>
  <si>
    <t>28.11.2019 08:56:21</t>
  </si>
  <si>
    <t>28.11.2019 08:56:23</t>
  </si>
  <si>
    <t>28.11.2019 08:56:24</t>
  </si>
  <si>
    <t>28.11.2019 08:56:26</t>
  </si>
  <si>
    <t>28.11.2019 08:56:27</t>
  </si>
  <si>
    <t>28.11.2019 08:56:29</t>
  </si>
  <si>
    <t>28.11.2019 08:56:30</t>
  </si>
  <si>
    <t>28.11.2019 08:56:32</t>
  </si>
  <si>
    <t>28.11.2019 08:56:35</t>
  </si>
  <si>
    <t>28.11.2019 08:57:02</t>
  </si>
  <si>
    <t>28.11.2019 08:57:03</t>
  </si>
  <si>
    <t>28.11.2019 08:57:05</t>
  </si>
  <si>
    <t>28.11.2019 08:57:06</t>
  </si>
  <si>
    <t>28.11.2019 08:57:47</t>
  </si>
  <si>
    <t>28.11.2019 08:57:48</t>
  </si>
  <si>
    <t>28.11.2019 08:57:50</t>
  </si>
  <si>
    <t>28.11.2019 08:57:51</t>
  </si>
  <si>
    <t>28.11.2019 08:57:53</t>
  </si>
  <si>
    <t>28.11.2019 08:58:09</t>
  </si>
  <si>
    <t>28.11.2019 08:58:11</t>
  </si>
  <si>
    <t>28.11.2019 08:58:12</t>
  </si>
  <si>
    <t>28.11.2019 08:58:14</t>
  </si>
  <si>
    <t>28.11.2019 08:58:15</t>
  </si>
  <si>
    <t>28.11.2019 08:58:17</t>
  </si>
  <si>
    <t>28.11.2019 08:58:18</t>
  </si>
  <si>
    <t>28.11.2019 08:58:21</t>
  </si>
  <si>
    <t>28.11.2019 08:58:27</t>
  </si>
  <si>
    <t>28.11.2019 08:58:29</t>
  </si>
  <si>
    <t>28.11.2019 08:58:30</t>
  </si>
  <si>
    <t>28.11.2019 08:58:32</t>
  </si>
  <si>
    <t>28.11.2019 08:58:33</t>
  </si>
  <si>
    <t>28.11.2019 08:58:44</t>
  </si>
  <si>
    <t>28.11.2019 08:58:47</t>
  </si>
  <si>
    <t>28.11.2019 08:58:48</t>
  </si>
  <si>
    <t>28.11.2019 08:58:50</t>
  </si>
  <si>
    <t>28.11.2019 08:58:51</t>
  </si>
  <si>
    <t>28.11.2019 08:59:32</t>
  </si>
  <si>
    <t>28.11.2019 08:59:33</t>
  </si>
  <si>
    <t>28.11.2019 08:59:35</t>
  </si>
  <si>
    <t>28.11.2019 08:59:36</t>
  </si>
  <si>
    <t>28.11.2019 08:59:38</t>
  </si>
  <si>
    <t>28.11.2019 08:59:42</t>
  </si>
  <si>
    <t>28.11.2019 08:59:44</t>
  </si>
  <si>
    <t>28.11.2019 08:59:45</t>
  </si>
  <si>
    <t>28.11.2019 08:59:47</t>
  </si>
  <si>
    <t>28.11.2019 08:59:50</t>
  </si>
  <si>
    <t>28.11.2019 09:02:36</t>
  </si>
  <si>
    <t>28.11.2019 09:02:38</t>
  </si>
  <si>
    <t>28.11.2019 09:02:39</t>
  </si>
  <si>
    <t>28.11.2019 09:02:41</t>
  </si>
  <si>
    <t>28.11.2019 09:02:42</t>
  </si>
  <si>
    <t>28.11.2019 09:03:30</t>
  </si>
  <si>
    <t>28.11.2019 09:03:32</t>
  </si>
  <si>
    <t>28.11.2019 09:03:33</t>
  </si>
  <si>
    <t>28.11.2019 09:03:35</t>
  </si>
  <si>
    <t>28.11.2019 09:03:36</t>
  </si>
  <si>
    <t>28.11.2019 09:03:41</t>
  </si>
  <si>
    <t>28.11.2019 09:03:42</t>
  </si>
  <si>
    <t>28.11.2019 09:04:09</t>
  </si>
  <si>
    <t>28.11.2019 09:04:56</t>
  </si>
  <si>
    <t>28.11.2019 09:05:00</t>
  </si>
  <si>
    <t>28.11.2019 09:05:02</t>
  </si>
  <si>
    <t>28.11.2019 09:05:03</t>
  </si>
  <si>
    <t>28.11.2019 09:05:05</t>
  </si>
  <si>
    <t>28.11.2019 09:05:09</t>
  </si>
  <si>
    <t>28.11.2019 09:05:11</t>
  </si>
  <si>
    <t>28.11.2019 09:05:12</t>
  </si>
  <si>
    <t>28.11.2019 09:05:15</t>
  </si>
  <si>
    <t>28.11.2019 09:05:24</t>
  </si>
  <si>
    <t>28.11.2019 09:05:45</t>
  </si>
  <si>
    <t>28.11.2019 09:05:47</t>
  </si>
  <si>
    <t>28.11.2019 09:05:48</t>
  </si>
  <si>
    <t>28.11.2019 09:05:50</t>
  </si>
  <si>
    <t>28.11.2019 09:05:51</t>
  </si>
  <si>
    <t>28.11.2019 09:07:56</t>
  </si>
  <si>
    <t>28.11.2019 09:07:57</t>
  </si>
  <si>
    <t>28.11.2019 09:07:59</t>
  </si>
  <si>
    <t>28.11.2019 09:08:00</t>
  </si>
  <si>
    <t>28.11.2019 09:08:35</t>
  </si>
  <si>
    <t>28.11.2019 09:08:36</t>
  </si>
  <si>
    <t>28.11.2019 09:08:38</t>
  </si>
  <si>
    <t>28.11.2019 09:08:39</t>
  </si>
  <si>
    <t>28.11.2019 09:09:00</t>
  </si>
  <si>
    <t>28.11.2019 09:09:02</t>
  </si>
  <si>
    <t>28.11.2019 09:09:03</t>
  </si>
  <si>
    <t>28.11.2019 09:09:05</t>
  </si>
  <si>
    <t>28.11.2019 09:09:06</t>
  </si>
  <si>
    <t>28.11.2019 09:10:03</t>
  </si>
  <si>
    <t>28.11.2019 09:10:05</t>
  </si>
  <si>
    <t>28.11.2019 09:10:06</t>
  </si>
  <si>
    <t>28.11.2019 09:10:30</t>
  </si>
  <si>
    <t>28.11.2019 09:10:32</t>
  </si>
  <si>
    <t>28.11.2019 09:10:33</t>
  </si>
  <si>
    <t>28.11.2019 09:11:30</t>
  </si>
  <si>
    <t>28.11.2019 09:11:32</t>
  </si>
  <si>
    <t>28.11.2019 09:11:33</t>
  </si>
  <si>
    <t>28.11.2019 09:11:35</t>
  </si>
  <si>
    <t>28.11.2019 09:12:42</t>
  </si>
  <si>
    <t>28.11.2019 09:12:45</t>
  </si>
  <si>
    <t>28.11.2019 09:13:24</t>
  </si>
  <si>
    <t>28.11.2019 09:13:26</t>
  </si>
  <si>
    <t>28.11.2019 09:13:27</t>
  </si>
  <si>
    <t>28.11.2019 09:13:29</t>
  </si>
  <si>
    <t>28.11.2019 09:14:57</t>
  </si>
  <si>
    <t>28.11.2019 09:14:59</t>
  </si>
  <si>
    <t>28.11.2019 09:15:00</t>
  </si>
  <si>
    <t>28.11.2019 09:15:02</t>
  </si>
  <si>
    <t>28.11.2019 09:16:48</t>
  </si>
  <si>
    <t>28.11.2019 09:16:50</t>
  </si>
  <si>
    <t>28.11.2019 09:16:51</t>
  </si>
  <si>
    <t>28.11.2019 09:16:53</t>
  </si>
  <si>
    <t>28.11.2019 09:17:24</t>
  </si>
  <si>
    <t>28.11.2019 09:17:26</t>
  </si>
  <si>
    <t>28.11.2019 09:17:27</t>
  </si>
  <si>
    <t>28.11.2019 09:18:09</t>
  </si>
  <si>
    <t>28.11.2019 09:18:11</t>
  </si>
  <si>
    <t>28.11.2019 09:18:12</t>
  </si>
  <si>
    <t>28.11.2019 09:19:08</t>
  </si>
  <si>
    <t>28.11.2019 09:19:09</t>
  </si>
  <si>
    <t>28.11.2019 09:19:11</t>
  </si>
  <si>
    <t>28.11.2019 09:19:12</t>
  </si>
  <si>
    <t>28.11.2019 09:19:14</t>
  </si>
  <si>
    <t>28.11.2019 09:19:15</t>
  </si>
  <si>
    <t>28.11.2019 09:19:17</t>
  </si>
  <si>
    <t>28.11.2019 09:19:18</t>
  </si>
  <si>
    <t>28.11.2019 09:19:21</t>
  </si>
  <si>
    <t>28.11.2019 09:19:23</t>
  </si>
  <si>
    <t>28.11.2019 09:19:24</t>
  </si>
  <si>
    <t>28.11.2019 09:21:17</t>
  </si>
  <si>
    <t>28.11.2019 09:21:18</t>
  </si>
  <si>
    <t>28.11.2019 09:21:20</t>
  </si>
  <si>
    <t>28.11.2019 09:21:21</t>
  </si>
  <si>
    <t>28.11.2019 09:21:23</t>
  </si>
  <si>
    <t>28.11.2019 09:21:32</t>
  </si>
  <si>
    <t>28.11.2019 09:21:33</t>
  </si>
  <si>
    <t>28.11.2019 09:21:35</t>
  </si>
  <si>
    <t>28.11.2019 09:21:36</t>
  </si>
  <si>
    <t>28.11.2019 09:21:38</t>
  </si>
  <si>
    <t>28.11.2019 09:21:39</t>
  </si>
  <si>
    <t>28.11.2019 09:23:15</t>
  </si>
  <si>
    <t>28.11.2019 09:23:17</t>
  </si>
  <si>
    <t>28.11.2019 09:23:18</t>
  </si>
  <si>
    <t>28.11.2019 09:23:20</t>
  </si>
  <si>
    <t>28.11.2019 09:23:21</t>
  </si>
  <si>
    <t>28.11.2019 09:23:23</t>
  </si>
  <si>
    <t>28.11.2019 09:24:17</t>
  </si>
  <si>
    <t>28.11.2019 09:24:18</t>
  </si>
  <si>
    <t>28.11.2019 09:24:20</t>
  </si>
  <si>
    <t>28.11.2019 09:24:24</t>
  </si>
  <si>
    <t>28.11.2019 09:24:26</t>
  </si>
  <si>
    <t>28.11.2019 09:24:29</t>
  </si>
  <si>
    <t>28.11.2019 09:24:35</t>
  </si>
  <si>
    <t>28.11.2019 09:24:36</t>
  </si>
  <si>
    <t>28.11.2019 09:24:38</t>
  </si>
  <si>
    <t>28.11.2019 09:24:39</t>
  </si>
  <si>
    <t>28.11.2019 09:24:41</t>
  </si>
  <si>
    <t>28.11.2019 09:24:42</t>
  </si>
  <si>
    <t>28.11.2019 09:24:44</t>
  </si>
  <si>
    <t>28.11.2019 09:24:45</t>
  </si>
  <si>
    <t>28.11.2019 09:24:47</t>
  </si>
  <si>
    <t>28.11.2019 09:24:48</t>
  </si>
  <si>
    <t>28.11.2019 09:24:50</t>
  </si>
  <si>
    <t>28.11.2019 09:24:51</t>
  </si>
  <si>
    <t>28.11.2019 09:25:00</t>
  </si>
  <si>
    <t>28.11.2019 09:25:02</t>
  </si>
  <si>
    <t>28.11.2019 09:25:03</t>
  </si>
  <si>
    <t>28.11.2019 09:25:05</t>
  </si>
  <si>
    <t>28.11.2019 09:25:06</t>
  </si>
  <si>
    <t>28.11.2019 09:25:08</t>
  </si>
  <si>
    <t>28.11.2019 09:25:09</t>
  </si>
  <si>
    <t>28.11.2019 09:25:11</t>
  </si>
  <si>
    <t>28.11.2019 09:25:12</t>
  </si>
  <si>
    <t>28.11.2019 09:25:35</t>
  </si>
  <si>
    <t>28.11.2019 09:25:36</t>
  </si>
  <si>
    <t>28.11.2019 09:25:38</t>
  </si>
  <si>
    <t>28.11.2019 09:25:39</t>
  </si>
  <si>
    <t>28.11.2019 09:25:41</t>
  </si>
  <si>
    <t>28.11.2019 09:25:47</t>
  </si>
  <si>
    <t>28.11.2019 09:25:48</t>
  </si>
  <si>
    <t>28.11.2019 09:25:50</t>
  </si>
  <si>
    <t>28.11.2019 09:25:51</t>
  </si>
  <si>
    <t>28.11.2019 09:25:53</t>
  </si>
  <si>
    <t>28.11.2019 09:26:08</t>
  </si>
  <si>
    <t>28.11.2019 09:26:09</t>
  </si>
  <si>
    <t>28.11.2019 09:26:11</t>
  </si>
  <si>
    <t>28.11.2019 09:26:12</t>
  </si>
  <si>
    <t>28.11.2019 09:27:21</t>
  </si>
  <si>
    <t>28.11.2019 09:27:23</t>
  </si>
  <si>
    <t>28.11.2019 09:27:24</t>
  </si>
  <si>
    <t>28.11.2019 09:27:29</t>
  </si>
  <si>
    <t>28.11.2019 09:27:30</t>
  </si>
  <si>
    <t>28.11.2019 09:27:32</t>
  </si>
  <si>
    <t>28.11.2019 09:27:33</t>
  </si>
  <si>
    <t>28.11.2019 09:27:35</t>
  </si>
  <si>
    <t>28.11.2019 09:28:20</t>
  </si>
  <si>
    <t>28.11.2019 09:28:38</t>
  </si>
  <si>
    <t>28.11.2019 09:28:39</t>
  </si>
  <si>
    <t>28.11.2019 09:28:41</t>
  </si>
  <si>
    <t>28.11.2019 09:28:51</t>
  </si>
  <si>
    <t>28.11.2019 09:28:53</t>
  </si>
  <si>
    <t>28.11.2019 09:28:54</t>
  </si>
  <si>
    <t>28.11.2019 09:28:56</t>
  </si>
  <si>
    <t>28.11.2019 09:29:23</t>
  </si>
  <si>
    <t>28.11.2019 09:29:24</t>
  </si>
  <si>
    <t>28.11.2019 09:29:26</t>
  </si>
  <si>
    <t>28.11.2019 09:29:27</t>
  </si>
  <si>
    <t>28.11.2019 09:30:00</t>
  </si>
  <si>
    <t>28.11.2019 09:30:02</t>
  </si>
  <si>
    <t>28.11.2019 09:30:03</t>
  </si>
  <si>
    <t>28.11.2019 09:30:33</t>
  </si>
  <si>
    <t>28.11.2019 09:30:35</t>
  </si>
  <si>
    <t>28.11.2019 09:30:36</t>
  </si>
  <si>
    <t>28.11.2019 09:30:39</t>
  </si>
  <si>
    <t>28.11.2019 09:30:50</t>
  </si>
  <si>
    <t>28.11.2019 09:30:51</t>
  </si>
  <si>
    <t>28.11.2019 09:30:53</t>
  </si>
  <si>
    <t>28.11.2019 09:31:38</t>
  </si>
  <si>
    <t>28.11.2019 09:31:39</t>
  </si>
  <si>
    <t>28.11.2019 09:31:41</t>
  </si>
  <si>
    <t>28.11.2019 09:31:42</t>
  </si>
  <si>
    <t>28.11.2019 09:31:44</t>
  </si>
  <si>
    <t>28.11.2019 09:31:45</t>
  </si>
  <si>
    <t>28.11.2019 09:31:47</t>
  </si>
  <si>
    <t>28.11.2019 09:31:50</t>
  </si>
  <si>
    <t>28.11.2019 09:31:51</t>
  </si>
  <si>
    <t>28.11.2019 09:31:53</t>
  </si>
  <si>
    <t>28.11.2019 09:31:54</t>
  </si>
  <si>
    <t>28.11.2019 09:31:56</t>
  </si>
  <si>
    <t>28.11.2019 09:31:57</t>
  </si>
  <si>
    <t>28.11.2019 09:32:00</t>
  </si>
  <si>
    <t>28.11.2019 09:32:02</t>
  </si>
  <si>
    <t>28.11.2019 09:32:05</t>
  </si>
  <si>
    <t>28.11.2019 09:33:27</t>
  </si>
  <si>
    <t>28.11.2019 09:33:29</t>
  </si>
  <si>
    <t>28.11.2019 09:33:30</t>
  </si>
  <si>
    <t>28.11.2019 09:33:56</t>
  </si>
  <si>
    <t>28.11.2019 09:33:57</t>
  </si>
  <si>
    <t>28.11.2019 09:33:59</t>
  </si>
  <si>
    <t>28.11.2019 09:34:00</t>
  </si>
  <si>
    <t>28.11.2019 09:34:39</t>
  </si>
  <si>
    <t>28.11.2019 09:34:41</t>
  </si>
  <si>
    <t>28.11.2019 09:34:42</t>
  </si>
  <si>
    <t>28.11.2019 09:35:02</t>
  </si>
  <si>
    <t>28.11.2019 09:35:03</t>
  </si>
  <si>
    <t>28.11.2019 09:35:05</t>
  </si>
  <si>
    <t>28.11.2019 09:35:06</t>
  </si>
  <si>
    <t>28.11.2019 09:35:08</t>
  </si>
  <si>
    <t>28.11.2019 09:35:09</t>
  </si>
  <si>
    <t>28.11.2019 09:35:11</t>
  </si>
  <si>
    <t>28.11.2019 09:35:20</t>
  </si>
  <si>
    <t>28.11.2019 09:35:21</t>
  </si>
  <si>
    <t>28.11.2019 09:35:23</t>
  </si>
  <si>
    <t>28.11.2019 09:35:24</t>
  </si>
  <si>
    <t>28.11.2019 09:36:20</t>
  </si>
  <si>
    <t>28.11.2019 09:36:21</t>
  </si>
  <si>
    <t>28.11.2019 09:37:15</t>
  </si>
  <si>
    <t>28.11.2019 09:37:17</t>
  </si>
  <si>
    <t>28.11.2019 09:37:18</t>
  </si>
  <si>
    <t>28.11.2019 09:37:20</t>
  </si>
  <si>
    <t>28.11.2019 09:38:15</t>
  </si>
  <si>
    <t>28.11.2019 09:38:17</t>
  </si>
  <si>
    <t>28.11.2019 09:38:18</t>
  </si>
  <si>
    <t>28.11.2019 09:38:30</t>
  </si>
  <si>
    <t>28.11.2019 09:38:32</t>
  </si>
  <si>
    <t>28.11.2019 09:38:33</t>
  </si>
  <si>
    <t>28.11.2019 09:38:44</t>
  </si>
  <si>
    <t>28.11.2019 09:38:45</t>
  </si>
  <si>
    <t>28.11.2019 09:38:47</t>
  </si>
  <si>
    <t>28.11.2019 09:39:18</t>
  </si>
  <si>
    <t>28.11.2019 09:39:20</t>
  </si>
  <si>
    <t>28.11.2019 09:39:21</t>
  </si>
  <si>
    <t>28.11.2019 09:39:24</t>
  </si>
  <si>
    <t>28.11.2019 09:40:51</t>
  </si>
  <si>
    <t>28.11.2019 09:40:53</t>
  </si>
  <si>
    <t>28.11.2019 09:40:54</t>
  </si>
  <si>
    <t>28.11.2019 09:40:56</t>
  </si>
  <si>
    <t>28.11.2019 09:40:57</t>
  </si>
  <si>
    <t>28.11.2019 09:41:23</t>
  </si>
  <si>
    <t>28.11.2019 09:42:00</t>
  </si>
  <si>
    <t>28.11.2019 09:42:02</t>
  </si>
  <si>
    <t>28.11.2019 09:42:05</t>
  </si>
  <si>
    <t>28.11.2019 09:42:53</t>
  </si>
  <si>
    <t>28.11.2019 09:42:54</t>
  </si>
  <si>
    <t>28.11.2019 09:42:56</t>
  </si>
  <si>
    <t>28.11.2019 09:43:35</t>
  </si>
  <si>
    <t>28.11.2019 09:43:36</t>
  </si>
  <si>
    <t>28.11.2019 09:43:38</t>
  </si>
  <si>
    <t>28.11.2019 09:43:44</t>
  </si>
  <si>
    <t>28.11.2019 09:43:45</t>
  </si>
  <si>
    <t>28.11.2019 09:43:47</t>
  </si>
  <si>
    <t>28.11.2019 09:43:48</t>
  </si>
  <si>
    <t>28.11.2019 09:43:50</t>
  </si>
  <si>
    <t>28.11.2019 09:43:51</t>
  </si>
  <si>
    <t>28.11.2019 09:43:53</t>
  </si>
  <si>
    <t>28.11.2019 09:44:27</t>
  </si>
  <si>
    <t>28.11.2019 09:44:29</t>
  </si>
  <si>
    <t>28.11.2019 09:44:30</t>
  </si>
  <si>
    <t>28.11.2019 09:44:32</t>
  </si>
  <si>
    <t>28.11.2019 09:44:33</t>
  </si>
  <si>
    <t>28.11.2019 09:45:15</t>
  </si>
  <si>
    <t>28.11.2019 09:45:17</t>
  </si>
  <si>
    <t>28.11.2019 09:45:18</t>
  </si>
  <si>
    <t>28.11.2019 09:45:20</t>
  </si>
  <si>
    <t>28.11.2019 09:45:30</t>
  </si>
  <si>
    <t>28.11.2019 09:45:32</t>
  </si>
  <si>
    <t>28.11.2019 09:45:33</t>
  </si>
  <si>
    <t>28.11.2019 09:45:35</t>
  </si>
  <si>
    <t>28.11.2019 09:45:38</t>
  </si>
  <si>
    <t>28.11.2019 09:45:39</t>
  </si>
  <si>
    <t>28.11.2019 09:45:41</t>
  </si>
  <si>
    <t>28.11.2019 09:45:48</t>
  </si>
  <si>
    <t>28.11.2019 09:45:50</t>
  </si>
  <si>
    <t>28.11.2019 09:45:51</t>
  </si>
  <si>
    <t>28.11.2019 09:45:53</t>
  </si>
  <si>
    <t>28.11.2019 09:45:54</t>
  </si>
  <si>
    <t>28.11.2019 09:46:20</t>
  </si>
  <si>
    <t>28.11.2019 09:46:21</t>
  </si>
  <si>
    <t>28.11.2019 09:46:23</t>
  </si>
  <si>
    <t>28.11.2019 09:46:24</t>
  </si>
  <si>
    <t>28.11.2019 09:46:26</t>
  </si>
  <si>
    <t>28.11.2019 09:46:38</t>
  </si>
  <si>
    <t>28.11.2019 09:46:39</t>
  </si>
  <si>
    <t>28.11.2019 09:46:41</t>
  </si>
  <si>
    <t>28.11.2019 09:46:42</t>
  </si>
  <si>
    <t>28.11.2019 09:46:44</t>
  </si>
  <si>
    <t>28.11.2019 09:47:26</t>
  </si>
  <si>
    <t>28.11.2019 09:47:33</t>
  </si>
  <si>
    <t>28.11.2019 09:47:35</t>
  </si>
  <si>
    <t>28.11.2019 09:47:36</t>
  </si>
  <si>
    <t>28.11.2019 09:47:38</t>
  </si>
  <si>
    <t>28.11.2019 09:47:39</t>
  </si>
  <si>
    <t>28.11.2019 09:47:41</t>
  </si>
  <si>
    <t>28.11.2019 09:48:26</t>
  </si>
  <si>
    <t>28.11.2019 09:48:27</t>
  </si>
  <si>
    <t>28.11.2019 09:48:29</t>
  </si>
  <si>
    <t>28.11.2019 09:48:32</t>
  </si>
  <si>
    <t>28.11.2019 09:50:05</t>
  </si>
  <si>
    <t>28.11.2019 09:50:06</t>
  </si>
  <si>
    <t>28.11.2019 09:50:08</t>
  </si>
  <si>
    <t>28.11.2019 09:50:09</t>
  </si>
  <si>
    <t>28.11.2019 09:50:42</t>
  </si>
  <si>
    <t>28.11.2019 09:50:44</t>
  </si>
  <si>
    <t>28.11.2019 09:50:45</t>
  </si>
  <si>
    <t>28.11.2019 09:50:47</t>
  </si>
  <si>
    <t>28.11.2019 09:50:48</t>
  </si>
  <si>
    <t>28.11.2019 09:50:53</t>
  </si>
  <si>
    <t>28.11.2019 09:51:08</t>
  </si>
  <si>
    <t>28.11.2019 09:51:09</t>
  </si>
  <si>
    <t>28.11.2019 09:51:11</t>
  </si>
  <si>
    <t>28.11.2019 09:51:12</t>
  </si>
  <si>
    <t>28.11.2019 09:51:57</t>
  </si>
  <si>
    <t>28.11.2019 09:51:59</t>
  </si>
  <si>
    <t>28.11.2019 09:52:00</t>
  </si>
  <si>
    <t>28.11.2019 09:52:02</t>
  </si>
  <si>
    <t>28.11.2019 09:52:03</t>
  </si>
  <si>
    <t>28.11.2019 09:52:38</t>
  </si>
  <si>
    <t>28.11.2019 09:52:39</t>
  </si>
  <si>
    <t>28.11.2019 09:52:41</t>
  </si>
  <si>
    <t>28.11.2019 09:52:42</t>
  </si>
  <si>
    <t>28.11.2019 09:52:44</t>
  </si>
  <si>
    <t>28.11.2019 09:52:53</t>
  </si>
  <si>
    <t>28.11.2019 09:52:54</t>
  </si>
  <si>
    <t>28.11.2019 09:52:56</t>
  </si>
  <si>
    <t>28.11.2019 09:52:57</t>
  </si>
  <si>
    <t>28.11.2019 09:53:05</t>
  </si>
  <si>
    <t>28.11.2019 09:53:08</t>
  </si>
  <si>
    <t>28.11.2019 09:53:09</t>
  </si>
  <si>
    <t>28.11.2019 09:53:12</t>
  </si>
  <si>
    <t>28.11.2019 09:53:14</t>
  </si>
  <si>
    <t>28.11.2019 09:53:15</t>
  </si>
  <si>
    <t>28.11.2019 09:53:17</t>
  </si>
  <si>
    <t>28.11.2019 09:53:44</t>
  </si>
  <si>
    <t>28.11.2019 09:53:47</t>
  </si>
  <si>
    <t>28.11.2019 09:53:48</t>
  </si>
  <si>
    <t>28.11.2019 09:53:50</t>
  </si>
  <si>
    <t>28.11.2019 09:53:51</t>
  </si>
  <si>
    <t>28.11.2019 09:53:53</t>
  </si>
  <si>
    <t>28.11.2019 09:54:23</t>
  </si>
  <si>
    <t>28.11.2019 09:54:24</t>
  </si>
  <si>
    <t>28.11.2019 09:54:26</t>
  </si>
  <si>
    <t>28.11.2019 09:54:27</t>
  </si>
  <si>
    <t>28.11.2019 09:54:29</t>
  </si>
  <si>
    <t>28.11.2019 09:54:36</t>
  </si>
  <si>
    <t>28.11.2019 09:54:38</t>
  </si>
  <si>
    <t>28.11.2019 09:54:39</t>
  </si>
  <si>
    <t>28.11.2019 09:54:41</t>
  </si>
  <si>
    <t>28.11.2019 09:54:42</t>
  </si>
  <si>
    <t>28.11.2019 09:54:44</t>
  </si>
  <si>
    <t>28.11.2019 09:54:47</t>
  </si>
  <si>
    <t>28.11.2019 09:54:48</t>
  </si>
  <si>
    <t>28.11.2019 09:54:50</t>
  </si>
  <si>
    <t>28.11.2019 09:54:51</t>
  </si>
  <si>
    <t>28.11.2019 09:54:53</t>
  </si>
  <si>
    <t>28.11.2019 09:54:54</t>
  </si>
  <si>
    <t>28.11.2019 09:54:56</t>
  </si>
  <si>
    <t>28.11.2019 09:54:57</t>
  </si>
  <si>
    <t>28.11.2019 09:55:46</t>
  </si>
  <si>
    <t>28.11.2019 09:55:48</t>
  </si>
  <si>
    <t>28.11.2019 09:55:49</t>
  </si>
  <si>
    <t>28.11.2019 09:55:51</t>
  </si>
  <si>
    <t>28.11.2019 09:55:52</t>
  </si>
  <si>
    <t>28.11.2019 09:55:54</t>
  </si>
  <si>
    <t>28.11.2019 09:56:04</t>
  </si>
  <si>
    <t>28.11.2019 09:56:06</t>
  </si>
  <si>
    <t>28.11.2019 09:56:07</t>
  </si>
  <si>
    <t>28.11.2019 09:56:09</t>
  </si>
  <si>
    <t>28.11.2019 09:56:10</t>
  </si>
  <si>
    <t>28.11.2019 09:56:33</t>
  </si>
  <si>
    <t>28.11.2019 09:56:34</t>
  </si>
  <si>
    <t>28.11.2019 09:56:36</t>
  </si>
  <si>
    <t>28.11.2019 09:56:37</t>
  </si>
  <si>
    <t>28.11.2019 09:57:46</t>
  </si>
  <si>
    <t>28.11.2019 09:57:48</t>
  </si>
  <si>
    <t>28.11.2019 09:57:49</t>
  </si>
  <si>
    <t>28.11.2019 09:57:51</t>
  </si>
  <si>
    <t>28.11.2019 09:59:09</t>
  </si>
  <si>
    <t>28.11.2019 09:59:10</t>
  </si>
  <si>
    <t>28.11.2019 09:59:12</t>
  </si>
  <si>
    <t>28.11.2019 09:59:13</t>
  </si>
  <si>
    <t>28.11.2019 09:59:15</t>
  </si>
  <si>
    <t>28.11.2019 09:59:16</t>
  </si>
  <si>
    <t>28.11.2019 09:59:25</t>
  </si>
  <si>
    <t>28.11.2019 10:01:00</t>
  </si>
  <si>
    <t>28.11.2019 10:01:04</t>
  </si>
  <si>
    <t>28.11.2019 10:01:06</t>
  </si>
  <si>
    <t>28.11.2019 10:01:07</t>
  </si>
  <si>
    <t>28.11.2019 10:01:09</t>
  </si>
  <si>
    <t>28.11.2019 10:01:10</t>
  </si>
  <si>
    <t>28.11.2019 10:01:12</t>
  </si>
  <si>
    <t>28.11.2019 10:01:13</t>
  </si>
  <si>
    <t>28.11.2019 10:01:16</t>
  </si>
  <si>
    <t>28.11.2019 10:01:42</t>
  </si>
  <si>
    <t>28.11.2019 10:01:43</t>
  </si>
  <si>
    <t>28.11.2019 10:01:45</t>
  </si>
  <si>
    <t>28.11.2019 10:01:46</t>
  </si>
  <si>
    <t>28.11.2019 10:01:48</t>
  </si>
  <si>
    <t>28.11.2019 10:02:12</t>
  </si>
  <si>
    <t>28.11.2019 10:02:13</t>
  </si>
  <si>
    <t>28.11.2019 10:02:15</t>
  </si>
  <si>
    <t>28.11.2019 10:02:16</t>
  </si>
  <si>
    <t>28.11.2019 10:03:27</t>
  </si>
  <si>
    <t>28.11.2019 10:03:28</t>
  </si>
  <si>
    <t>28.11.2019 10:03:30</t>
  </si>
  <si>
    <t>28.11.2019 10:03:31</t>
  </si>
  <si>
    <t>28.11.2019 10:03:33</t>
  </si>
  <si>
    <t>28.11.2019 10:03:37</t>
  </si>
  <si>
    <t>28.11.2019 10:04:24</t>
  </si>
  <si>
    <t>28.11.2019 10:04:25</t>
  </si>
  <si>
    <t>28.11.2019 10:05:10</t>
  </si>
  <si>
    <t>28.11.2019 10:05:12</t>
  </si>
  <si>
    <t>28.11.2019 10:05:13</t>
  </si>
  <si>
    <t>28.11.2019 10:05:15</t>
  </si>
  <si>
    <t>28.11.2019 10:05:40</t>
  </si>
  <si>
    <t>28.11.2019 10:05:42</t>
  </si>
  <si>
    <t>28.11.2019 10:05:43</t>
  </si>
  <si>
    <t>28.11.2019 10:05:45</t>
  </si>
  <si>
    <t>28.11.2019 10:05:46</t>
  </si>
  <si>
    <t>28.11.2019 10:05:48</t>
  </si>
  <si>
    <t>28.11.2019 10:05:49</t>
  </si>
  <si>
    <t>28.11.2019 10:05:51</t>
  </si>
  <si>
    <t>28.11.2019 10:05:52</t>
  </si>
  <si>
    <t>28.11.2019 10:05:54</t>
  </si>
  <si>
    <t>28.11.2019 10:05:55</t>
  </si>
  <si>
    <t>28.11.2019 10:05:57</t>
  </si>
  <si>
    <t>28.11.2019 10:06:04</t>
  </si>
  <si>
    <t>28.11.2019 10:06:06</t>
  </si>
  <si>
    <t>28.11.2019 10:06:07</t>
  </si>
  <si>
    <t>28.11.2019 10:06:30</t>
  </si>
  <si>
    <t>28.11.2019 10:06:31</t>
  </si>
  <si>
    <t>28.11.2019 10:06:33</t>
  </si>
  <si>
    <t>28.11.2019 10:06:34</t>
  </si>
  <si>
    <t>28.11.2019 10:06:36</t>
  </si>
  <si>
    <t>28.11.2019 10:06:37</t>
  </si>
  <si>
    <t>28.11.2019 10:08:18</t>
  </si>
  <si>
    <t>28.11.2019 10:08:19</t>
  </si>
  <si>
    <t>28.11.2019 10:08:21</t>
  </si>
  <si>
    <t>28.11.2019 10:08:22</t>
  </si>
  <si>
    <t>28.11.2019 10:08:24</t>
  </si>
  <si>
    <t>28.11.2019 10:08:25</t>
  </si>
  <si>
    <t>28.11.2019 10:08:55</t>
  </si>
  <si>
    <t>28.11.2019 10:08:57</t>
  </si>
  <si>
    <t>28.11.2019 10:09:03</t>
  </si>
  <si>
    <t>28.11.2019 10:09:04</t>
  </si>
  <si>
    <t>28.11.2019 10:09:06</t>
  </si>
  <si>
    <t>28.11.2019 10:09:07</t>
  </si>
  <si>
    <t>28.11.2019 10:09:09</t>
  </si>
  <si>
    <t>28.11.2019 10:09:10</t>
  </si>
  <si>
    <t>28.11.2019 10:09:12</t>
  </si>
  <si>
    <t>28.11.2019 10:10:06</t>
  </si>
  <si>
    <t>28.11.2019 10:10:07</t>
  </si>
  <si>
    <t>28.11.2019 10:10:09</t>
  </si>
  <si>
    <t>28.11.2019 10:10:42</t>
  </si>
  <si>
    <t>28.11.2019 10:10:43</t>
  </si>
  <si>
    <t>28.11.2019 10:10:45</t>
  </si>
  <si>
    <t>28.11.2019 10:10:46</t>
  </si>
  <si>
    <t>28.11.2019 10:10:48</t>
  </si>
  <si>
    <t>28.11.2019 10:10:51</t>
  </si>
  <si>
    <t>28.11.2019 10:10:52</t>
  </si>
  <si>
    <t>28.11.2019 10:10:55</t>
  </si>
  <si>
    <t>28.11.2019 10:11:36</t>
  </si>
  <si>
    <t>28.11.2019 10:11:37</t>
  </si>
  <si>
    <t>28.11.2019 10:11:39</t>
  </si>
  <si>
    <t>28.11.2019 10:11:40</t>
  </si>
  <si>
    <t>28.11.2019 10:11:42</t>
  </si>
  <si>
    <t>28.11.2019 10:12:27</t>
  </si>
  <si>
    <t>28.11.2019 10:12:28</t>
  </si>
  <si>
    <t>28.11.2019 10:12:30</t>
  </si>
  <si>
    <t>28.11.2019 10:13:19</t>
  </si>
  <si>
    <t>28.11.2019 10:13:21</t>
  </si>
  <si>
    <t>28.11.2019 10:13:22</t>
  </si>
  <si>
    <t>28.11.2019 10:13:24</t>
  </si>
  <si>
    <t>28.11.2019 10:13:25</t>
  </si>
  <si>
    <t>28.11.2019 10:13:49</t>
  </si>
  <si>
    <t>28.11.2019 10:13:51</t>
  </si>
  <si>
    <t>28.11.2019 10:13:52</t>
  </si>
  <si>
    <t>28.11.2019 10:13:54</t>
  </si>
  <si>
    <t>28.11.2019 10:13:55</t>
  </si>
  <si>
    <t>28.11.2019 10:13:57</t>
  </si>
  <si>
    <t>28.11.2019 10:13:58</t>
  </si>
  <si>
    <t>28.11.2019 10:14:01</t>
  </si>
  <si>
    <t>28.11.2019 10:14:03</t>
  </si>
  <si>
    <t>28.11.2019 10:14:04</t>
  </si>
  <si>
    <t>28.11.2019 10:14:06</t>
  </si>
  <si>
    <t>28.11.2019 10:14:07</t>
  </si>
  <si>
    <t>28.11.2019 10:14:12</t>
  </si>
  <si>
    <t>28.11.2019 10:14:42</t>
  </si>
  <si>
    <t>28.11.2019 10:14:43</t>
  </si>
  <si>
    <t>28.11.2019 10:14:45</t>
  </si>
  <si>
    <t>28.11.2019 10:14:46</t>
  </si>
  <si>
    <t>28.11.2019 10:14:48</t>
  </si>
  <si>
    <t>28.11.2019 10:14:49</t>
  </si>
  <si>
    <t>28.11.2019 10:14:51</t>
  </si>
  <si>
    <t>28.11.2019 10:15:06</t>
  </si>
  <si>
    <t>28.11.2019 10:15:07</t>
  </si>
  <si>
    <t>28.11.2019 10:15:09</t>
  </si>
  <si>
    <t>28.11.2019 10:15:12</t>
  </si>
  <si>
    <t>28.11.2019 10:15:13</t>
  </si>
  <si>
    <t>28.11.2019 10:15:15</t>
  </si>
  <si>
    <t>28.11.2019 10:16:09</t>
  </si>
  <si>
    <t>28.11.2019 10:16:10</t>
  </si>
  <si>
    <t>28.11.2019 10:16:12</t>
  </si>
  <si>
    <t>28.11.2019 10:16:13</t>
  </si>
  <si>
    <t>28.11.2019 10:16:22</t>
  </si>
  <si>
    <t>28.11.2019 10:16:24</t>
  </si>
  <si>
    <t>28.11.2019 10:16:25</t>
  </si>
  <si>
    <t>28.11.2019 10:16:27</t>
  </si>
  <si>
    <t>28.11.2019 10:16:52</t>
  </si>
  <si>
    <t>28.11.2019 10:16:54</t>
  </si>
  <si>
    <t>28.11.2019 10:16:55</t>
  </si>
  <si>
    <t>28.11.2019 10:16:57</t>
  </si>
  <si>
    <t>28.11.2019 10:16:58</t>
  </si>
  <si>
    <t>28.11.2019 10:17:00</t>
  </si>
  <si>
    <t>28.11.2019 10:17:01</t>
  </si>
  <si>
    <t>28.11.2019 10:17:03</t>
  </si>
  <si>
    <t>28.11.2019 10:17:06</t>
  </si>
  <si>
    <t>28.11.2019 10:17:07</t>
  </si>
  <si>
    <t>28.11.2019 10:17:09</t>
  </si>
  <si>
    <t>28.11.2019 10:17:10</t>
  </si>
  <si>
    <t>28.11.2019 10:17:12</t>
  </si>
  <si>
    <t>28.11.2019 10:17:33</t>
  </si>
  <si>
    <t>28.11.2019 10:17:34</t>
  </si>
  <si>
    <t>28.11.2019 10:17:36</t>
  </si>
  <si>
    <t>28.11.2019 10:17:37</t>
  </si>
  <si>
    <t>28.11.2019 10:17:58</t>
  </si>
  <si>
    <t>28.11.2019 10:18:00</t>
  </si>
  <si>
    <t>28.11.2019 10:18:01</t>
  </si>
  <si>
    <t>28.11.2019 10:18:03</t>
  </si>
  <si>
    <t>28.11.2019 10:18:04</t>
  </si>
  <si>
    <t>28.11.2019 10:18:50</t>
  </si>
  <si>
    <t>28.11.2019 10:18:52</t>
  </si>
  <si>
    <t>28.11.2019 10:18:53</t>
  </si>
  <si>
    <t>28.11.2019 10:18:55</t>
  </si>
  <si>
    <t>28.11.2019 10:18:56</t>
  </si>
  <si>
    <t>28.11.2019 10:18:58</t>
  </si>
  <si>
    <t>28.11.2019 10:19:07</t>
  </si>
  <si>
    <t>28.11.2019 10:19:08</t>
  </si>
  <si>
    <t>28.11.2019 10:19:10</t>
  </si>
  <si>
    <t>28.11.2019 10:19:11</t>
  </si>
  <si>
    <t>28.11.2019 10:20:10</t>
  </si>
  <si>
    <t>28.11.2019 10:20:11</t>
  </si>
  <si>
    <t>28.11.2019 10:20:13</t>
  </si>
  <si>
    <t>28.11.2019 10:21:22</t>
  </si>
  <si>
    <t>28.11.2019 10:21:23</t>
  </si>
  <si>
    <t>28.11.2019 10:21:25</t>
  </si>
  <si>
    <t>28.11.2019 10:21:26</t>
  </si>
  <si>
    <t>28.11.2019 10:21:28</t>
  </si>
  <si>
    <t>28.11.2019 10:21:29</t>
  </si>
  <si>
    <t>28.11.2019 10:21:31</t>
  </si>
  <si>
    <t>28.11.2019 10:21:32</t>
  </si>
  <si>
    <t>28.11.2019 10:21:47</t>
  </si>
  <si>
    <t>28.11.2019 10:21:49</t>
  </si>
  <si>
    <t>28.11.2019 10:21:50</t>
  </si>
  <si>
    <t>28.11.2019 10:21:52</t>
  </si>
  <si>
    <t>28.11.2019 10:21:53</t>
  </si>
  <si>
    <t>28.11.2019 10:21:55</t>
  </si>
  <si>
    <t>28.11.2019 10:22:10</t>
  </si>
  <si>
    <t>28.11.2019 10:22:13</t>
  </si>
  <si>
    <t>28.11.2019 10:22:20</t>
  </si>
  <si>
    <t>28.11.2019 10:22:22</t>
  </si>
  <si>
    <t>28.11.2019 10:22:23</t>
  </si>
  <si>
    <t>28.11.2019 10:23:17</t>
  </si>
  <si>
    <t>28.11.2019 10:23:19</t>
  </si>
  <si>
    <t>28.11.2019 10:23:20</t>
  </si>
  <si>
    <t>28.11.2019 10:24:25</t>
  </si>
  <si>
    <t>28.11.2019 10:24:26</t>
  </si>
  <si>
    <t>28.11.2019 10:24:28</t>
  </si>
  <si>
    <t>28.11.2019 10:24:29</t>
  </si>
  <si>
    <t>28.11.2019 10:24:31</t>
  </si>
  <si>
    <t>28.11.2019 10:24:32</t>
  </si>
  <si>
    <t>28.11.2019 10:24:50</t>
  </si>
  <si>
    <t>28.11.2019 10:24:52</t>
  </si>
  <si>
    <t>28.11.2019 10:24:53</t>
  </si>
  <si>
    <t>28.11.2019 10:24:55</t>
  </si>
  <si>
    <t>28.11.2019 10:25:11</t>
  </si>
  <si>
    <t>28.11.2019 10:25:13</t>
  </si>
  <si>
    <t>28.11.2019 10:25:14</t>
  </si>
  <si>
    <t>28.11.2019 10:25:16</t>
  </si>
  <si>
    <t>28.11.2019 10:26:49</t>
  </si>
  <si>
    <t>28.11.2019 10:26:50</t>
  </si>
  <si>
    <t>28.11.2019 10:26:52</t>
  </si>
  <si>
    <t>28.11.2019 10:26:53</t>
  </si>
  <si>
    <t>28.11.2019 10:26:55</t>
  </si>
  <si>
    <t>28.11.2019 10:26:56</t>
  </si>
  <si>
    <t>28.11.2019 10:26:58</t>
  </si>
  <si>
    <t>28.11.2019 10:27:01</t>
  </si>
  <si>
    <t>28.11.2019 10:27:29</t>
  </si>
  <si>
    <t>28.11.2019 10:27:31</t>
  </si>
  <si>
    <t>28.11.2019 10:27:32</t>
  </si>
  <si>
    <t>28.11.2019 10:27:34</t>
  </si>
  <si>
    <t>28.11.2019 10:28:32</t>
  </si>
  <si>
    <t>28.11.2019 10:28:34</t>
  </si>
  <si>
    <t>28.11.2019 10:28:35</t>
  </si>
  <si>
    <t>28.11.2019 10:28:37</t>
  </si>
  <si>
    <t>28.11.2019 10:28:40</t>
  </si>
  <si>
    <t>28.11.2019 10:28:41</t>
  </si>
  <si>
    <t>28.11.2019 10:28:43</t>
  </si>
  <si>
    <t>28.11.2019 10:28:44</t>
  </si>
  <si>
    <t>28.11.2019 10:28:58</t>
  </si>
  <si>
    <t>28.11.2019 10:28:59</t>
  </si>
  <si>
    <t>28.11.2019 10:29:01</t>
  </si>
  <si>
    <t>28.11.2019 10:29:02</t>
  </si>
  <si>
    <t>28.11.2019 10:29:04</t>
  </si>
  <si>
    <t>28.11.2019 10:29:32</t>
  </si>
  <si>
    <t>28.11.2019 10:29:34</t>
  </si>
  <si>
    <t>28.11.2019 10:29:35</t>
  </si>
  <si>
    <t>28.11.2019 10:29:37</t>
  </si>
  <si>
    <t>28.11.2019 10:29:38</t>
  </si>
  <si>
    <t>28.11.2019 10:29:47</t>
  </si>
  <si>
    <t>28.11.2019 10:29:49</t>
  </si>
  <si>
    <t>28.11.2019 10:29:50</t>
  </si>
  <si>
    <t>28.11.2019 10:29:52</t>
  </si>
  <si>
    <t>28.11.2019 10:29:53</t>
  </si>
  <si>
    <t>28.11.2019 10:29:56</t>
  </si>
  <si>
    <t>28.11.2019 10:29:58</t>
  </si>
  <si>
    <t>28.11.2019 10:29:59</t>
  </si>
  <si>
    <t>28.11.2019 10:30:01</t>
  </si>
  <si>
    <t>28.11.2019 10:30:02</t>
  </si>
  <si>
    <t>28.11.2019 10:30:04</t>
  </si>
  <si>
    <t>28.11.2019 10:30:05</t>
  </si>
  <si>
    <t>28.11.2019 10:30:46</t>
  </si>
  <si>
    <t>28.11.2019 10:30:47</t>
  </si>
  <si>
    <t>28.11.2019 10:30:49</t>
  </si>
  <si>
    <t>28.11.2019 10:30:50</t>
  </si>
  <si>
    <t>28.11.2019 10:30:52</t>
  </si>
  <si>
    <t>28.11.2019 10:30:55</t>
  </si>
  <si>
    <t>28.11.2019 10:30:56</t>
  </si>
  <si>
    <t>28.11.2019 10:30:58</t>
  </si>
  <si>
    <t>28.11.2019 10:30:59</t>
  </si>
  <si>
    <t>28.11.2019 10:31:01</t>
  </si>
  <si>
    <t>28.11.2019 10:31:11</t>
  </si>
  <si>
    <t>28.11.2019 10:31:13</t>
  </si>
  <si>
    <t>28.11.2019 10:31:14</t>
  </si>
  <si>
    <t>28.11.2019 10:31:16</t>
  </si>
  <si>
    <t>28.11.2019 10:31:17</t>
  </si>
  <si>
    <t>28.11.2019 10:31:19</t>
  </si>
  <si>
    <t>28.11.2019 10:31:20</t>
  </si>
  <si>
    <t>28.11.2019 10:31:56</t>
  </si>
  <si>
    <t>28.11.2019 10:31:58</t>
  </si>
  <si>
    <t>28.11.2019 10:31:59</t>
  </si>
  <si>
    <t>28.11.2019 10:32:01</t>
  </si>
  <si>
    <t>28.11.2019 10:32:02</t>
  </si>
  <si>
    <t>28.11.2019 10:32:04</t>
  </si>
  <si>
    <t>28.11.2019 10:32:05</t>
  </si>
  <si>
    <t>28.11.2019 10:32:17</t>
  </si>
  <si>
    <t>28.11.2019 10:32:19</t>
  </si>
  <si>
    <t>28.11.2019 10:32:20</t>
  </si>
  <si>
    <t>28.11.2019 10:32:22</t>
  </si>
  <si>
    <t>28.11.2019 10:33:23</t>
  </si>
  <si>
    <t>28.11.2019 10:33:25</t>
  </si>
  <si>
    <t>28.11.2019 10:33:26</t>
  </si>
  <si>
    <t>28.11.2019 10:33:28</t>
  </si>
  <si>
    <t>28.11.2019 10:33:29</t>
  </si>
  <si>
    <t>28.11.2019 10:33:44</t>
  </si>
  <si>
    <t>28.11.2019 10:33:46</t>
  </si>
  <si>
    <t>28.11.2019 10:33:47</t>
  </si>
  <si>
    <t>28.11.2019 10:33:49</t>
  </si>
  <si>
    <t>28.11.2019 10:33:50</t>
  </si>
  <si>
    <t>28.11.2019 10:33:59</t>
  </si>
  <si>
    <t>28.11.2019 10:34:01</t>
  </si>
  <si>
    <t>28.11.2019 10:34:02</t>
  </si>
  <si>
    <t>28.11.2019 10:34:04</t>
  </si>
  <si>
    <t>28.11.2019 10:34:05</t>
  </si>
  <si>
    <t>28.11.2019 10:34:29</t>
  </si>
  <si>
    <t>28.11.2019 10:34:31</t>
  </si>
  <si>
    <t>28.11.2019 10:34:32</t>
  </si>
  <si>
    <t>28.11.2019 10:34:34</t>
  </si>
  <si>
    <t>28.11.2019 10:34:35</t>
  </si>
  <si>
    <t>28.11.2019 10:34:38</t>
  </si>
  <si>
    <t>28.11.2019 10:34:59</t>
  </si>
  <si>
    <t>28.11.2019 10:35:01</t>
  </si>
  <si>
    <t>28.11.2019 10:35:02</t>
  </si>
  <si>
    <t>28.11.2019 10:35:04</t>
  </si>
  <si>
    <t>28.11.2019 10:35:47</t>
  </si>
  <si>
    <t>28.11.2019 10:35:49</t>
  </si>
  <si>
    <t>28.11.2019 10:35:50</t>
  </si>
  <si>
    <t>28.11.2019 10:35:52</t>
  </si>
  <si>
    <t>28.11.2019 10:35:53</t>
  </si>
  <si>
    <t>28.11.2019 10:35:55</t>
  </si>
  <si>
    <t>28.11.2019 10:35:56</t>
  </si>
  <si>
    <t>28.11.2019 10:35:59</t>
  </si>
  <si>
    <t>28.11.2019 10:36:07</t>
  </si>
  <si>
    <t>28.11.2019 10:36:08</t>
  </si>
  <si>
    <t>28.11.2019 10:36:10</t>
  </si>
  <si>
    <t>28.11.2019 10:36:17</t>
  </si>
  <si>
    <t>28.11.2019 10:36:19</t>
  </si>
  <si>
    <t>28.11.2019 10:36:20</t>
  </si>
  <si>
    <t>28.11.2019 10:36:22</t>
  </si>
  <si>
    <t>28.11.2019 10:36:23</t>
  </si>
  <si>
    <t>28.11.2019 10:36:25</t>
  </si>
  <si>
    <t>28.11.2019 10:37:59</t>
  </si>
  <si>
    <t>28.11.2019 10:38:01</t>
  </si>
  <si>
    <t>28.11.2019 10:38:02</t>
  </si>
  <si>
    <t>28.11.2019 10:38:04</t>
  </si>
  <si>
    <t>28.11.2019 10:38:05</t>
  </si>
  <si>
    <t>28.11.2019 10:38:07</t>
  </si>
  <si>
    <t>28.11.2019 10:38:14</t>
  </si>
  <si>
    <t>28.11.2019 10:38:16</t>
  </si>
  <si>
    <t>28.11.2019 10:38:17</t>
  </si>
  <si>
    <t>28.11.2019 10:38:19</t>
  </si>
  <si>
    <t>28.11.2019 10:38:20</t>
  </si>
  <si>
    <t>28.11.2019 10:38:22</t>
  </si>
  <si>
    <t>28.11.2019 10:39:23</t>
  </si>
  <si>
    <t>28.11.2019 10:39:25</t>
  </si>
  <si>
    <t>28.11.2019 10:39:26</t>
  </si>
  <si>
    <t>28.11.2019 10:39:28</t>
  </si>
  <si>
    <t>28.11.2019 10:40:23</t>
  </si>
  <si>
    <t>28.11.2019 10:40:25</t>
  </si>
  <si>
    <t>28.11.2019 10:41:01</t>
  </si>
  <si>
    <t>28.11.2019 10:41:02</t>
  </si>
  <si>
    <t>28.11.2019 10:41:04</t>
  </si>
  <si>
    <t>28.11.2019 10:41:05</t>
  </si>
  <si>
    <t>28.11.2019 10:42:10</t>
  </si>
  <si>
    <t>28.11.2019 10:42:14</t>
  </si>
  <si>
    <t>28.11.2019 10:42:16</t>
  </si>
  <si>
    <t>28.11.2019 10:42:17</t>
  </si>
  <si>
    <t>28.11.2019 10:42:19</t>
  </si>
  <si>
    <t>28.11.2019 10:43:04</t>
  </si>
  <si>
    <t>28.11.2019 10:43:05</t>
  </si>
  <si>
    <t>28.11.2019 10:43:07</t>
  </si>
  <si>
    <t>28.11.2019 10:43:08</t>
  </si>
  <si>
    <t>28.11.2019 10:43:10</t>
  </si>
  <si>
    <t>28.11.2019 10:43:31</t>
  </si>
  <si>
    <t>28.11.2019 10:43:32</t>
  </si>
  <si>
    <t>28.11.2019 10:43:34</t>
  </si>
  <si>
    <t>28.11.2019 10:43:35</t>
  </si>
  <si>
    <t>28.11.2019 10:45:19</t>
  </si>
  <si>
    <t>28.11.2019 10:45:20</t>
  </si>
  <si>
    <t>28.11.2019 10:45:22</t>
  </si>
  <si>
    <t>28.11.2019 10:45:49</t>
  </si>
  <si>
    <t>28.11.2019 10:45:50</t>
  </si>
  <si>
    <t>28.11.2019 10:45:53</t>
  </si>
  <si>
    <t>28.11.2019 10:46:26</t>
  </si>
  <si>
    <t>28.11.2019 10:46:27</t>
  </si>
  <si>
    <t>28.11.2019 10:46:29</t>
  </si>
  <si>
    <t>28.11.2019 10:46:30</t>
  </si>
  <si>
    <t>28.11.2019 10:46:33</t>
  </si>
  <si>
    <t>28.11.2019 10:46:35</t>
  </si>
  <si>
    <t>28.11.2019 10:46:36</t>
  </si>
  <si>
    <t>28.11.2019 10:46:38</t>
  </si>
  <si>
    <t>28.11.2019 10:46:41</t>
  </si>
  <si>
    <t>28.11.2019 10:47:08</t>
  </si>
  <si>
    <t>28.11.2019 10:47:09</t>
  </si>
  <si>
    <t>28.11.2019 10:47:11</t>
  </si>
  <si>
    <t>28.11.2019 10:47:12</t>
  </si>
  <si>
    <t>28.11.2019 10:47:14</t>
  </si>
  <si>
    <t>28.11.2019 10:47:15</t>
  </si>
  <si>
    <t>28.11.2019 10:47:17</t>
  </si>
  <si>
    <t>28.11.2019 10:47:24</t>
  </si>
  <si>
    <t>28.11.2019 10:47:26</t>
  </si>
  <si>
    <t>28.11.2019 10:47:27</t>
  </si>
  <si>
    <t>28.11.2019 10:47:29</t>
  </si>
  <si>
    <t>28.11.2019 10:47:32</t>
  </si>
  <si>
    <t>28.11.2019 10:47:33</t>
  </si>
  <si>
    <t>28.11.2019 10:47:35</t>
  </si>
  <si>
    <t>28.11.2019 10:48:02</t>
  </si>
  <si>
    <t>28.11.2019 10:48:03</t>
  </si>
  <si>
    <t>28.11.2019 10:48:05</t>
  </si>
  <si>
    <t>28.11.2019 10:48:08</t>
  </si>
  <si>
    <t>28.11.2019 10:48:17</t>
  </si>
  <si>
    <t>28.11.2019 10:48:18</t>
  </si>
  <si>
    <t>28.11.2019 10:48:20</t>
  </si>
  <si>
    <t>28.11.2019 10:48:21</t>
  </si>
  <si>
    <t>28.11.2019 10:48:29</t>
  </si>
  <si>
    <t>28.11.2019 10:48:30</t>
  </si>
  <si>
    <t>28.11.2019 10:48:32</t>
  </si>
  <si>
    <t>28.11.2019 10:48:33</t>
  </si>
  <si>
    <t>28.11.2019 10:49:26</t>
  </si>
  <si>
    <t>28.11.2019 10:49:27</t>
  </si>
  <si>
    <t>28.11.2019 10:49:29</t>
  </si>
  <si>
    <t>28.11.2019 10:49:30</t>
  </si>
  <si>
    <t>28.11.2019 10:49:32</t>
  </si>
  <si>
    <t>28.11.2019 10:49:41</t>
  </si>
  <si>
    <t>28.11.2019 10:49:42</t>
  </si>
  <si>
    <t>28.11.2019 10:49:44</t>
  </si>
  <si>
    <t>28.11.2019 10:49:57</t>
  </si>
  <si>
    <t>28.11.2019 10:49:59</t>
  </si>
  <si>
    <t>28.11.2019 10:50:00</t>
  </si>
  <si>
    <t>28.11.2019 10:50:02</t>
  </si>
  <si>
    <t>28.11.2019 10:50:45</t>
  </si>
  <si>
    <t>28.11.2019 10:50:47</t>
  </si>
  <si>
    <t>28.11.2019 10:50:48</t>
  </si>
  <si>
    <t>28.11.2019 10:50:50</t>
  </si>
  <si>
    <t>28.11.2019 10:50:51</t>
  </si>
  <si>
    <t>28.11.2019 10:50:53</t>
  </si>
  <si>
    <t>28.11.2019 10:50:54</t>
  </si>
  <si>
    <t>28.11.2019 10:50:56</t>
  </si>
  <si>
    <t>28.11.2019 10:51:00</t>
  </si>
  <si>
    <t>28.11.2019 10:51:02</t>
  </si>
  <si>
    <t>28.11.2019 10:51:03</t>
  </si>
  <si>
    <t>28.11.2019 10:51:05</t>
  </si>
  <si>
    <t>28.11.2019 10:51:06</t>
  </si>
  <si>
    <t>28.11.2019 10:52:03</t>
  </si>
  <si>
    <t>28.11.2019 10:52:06</t>
  </si>
  <si>
    <t>28.11.2019 10:52:08</t>
  </si>
  <si>
    <t>28.11.2019 10:52:09</t>
  </si>
  <si>
    <t>28.11.2019 10:52:11</t>
  </si>
  <si>
    <t>28.11.2019 10:52:12</t>
  </si>
  <si>
    <t>28.11.2019 10:52:14</t>
  </si>
  <si>
    <t>28.11.2019 10:52:15</t>
  </si>
  <si>
    <t>28.11.2019 10:52:17</t>
  </si>
  <si>
    <t>28.11.2019 10:53:09</t>
  </si>
  <si>
    <t>28.11.2019 10:53:12</t>
  </si>
  <si>
    <t>28.11.2019 10:53:14</t>
  </si>
  <si>
    <t>28.11.2019 10:53:15</t>
  </si>
  <si>
    <t>28.11.2019 10:53:17</t>
  </si>
  <si>
    <t>28.11.2019 10:53:18</t>
  </si>
  <si>
    <t>28.11.2019 10:53:20</t>
  </si>
  <si>
    <t>28.11.2019 10:53:21</t>
  </si>
  <si>
    <t>28.11.2019 10:53:23</t>
  </si>
  <si>
    <t>28.11.2019 10:53:24</t>
  </si>
  <si>
    <t>28.11.2019 10:53:26</t>
  </si>
  <si>
    <t>28.11.2019 10:53:30</t>
  </si>
  <si>
    <t>28.11.2019 10:53:32</t>
  </si>
  <si>
    <t>28.11.2019 10:53:35</t>
  </si>
  <si>
    <t>28.11.2019 10:53:36</t>
  </si>
  <si>
    <t>28.11.2019 10:54:05</t>
  </si>
  <si>
    <t>28.11.2019 10:54:06</t>
  </si>
  <si>
    <t>28.11.2019 10:54:08</t>
  </si>
  <si>
    <t>28.11.2019 10:54:13</t>
  </si>
  <si>
    <t>28.11.2019 10:54:15</t>
  </si>
  <si>
    <t>28.11.2019 10:54:16</t>
  </si>
  <si>
    <t>28.11.2019 10:54:18</t>
  </si>
  <si>
    <t>28.11.2019 10:55:03</t>
  </si>
  <si>
    <t>28.11.2019 10:55:06</t>
  </si>
  <si>
    <t>28.11.2019 10:55:07</t>
  </si>
  <si>
    <t>28.11.2019 10:55:09</t>
  </si>
  <si>
    <t>28.11.2019 10:55:10</t>
  </si>
  <si>
    <t>28.11.2019 10:55:52</t>
  </si>
  <si>
    <t>28.11.2019 10:55:54</t>
  </si>
  <si>
    <t>28.11.2019 10:55:55</t>
  </si>
  <si>
    <t>28.11.2019 10:56:19</t>
  </si>
  <si>
    <t>28.11.2019 10:56:21</t>
  </si>
  <si>
    <t>28.11.2019 10:56:22</t>
  </si>
  <si>
    <t>28.11.2019 10:56:24</t>
  </si>
  <si>
    <t>28.11.2019 10:56:25</t>
  </si>
  <si>
    <t>28.11.2019 10:56:30</t>
  </si>
  <si>
    <t>28.11.2019 10:56:31</t>
  </si>
  <si>
    <t>28.11.2019 10:56:33</t>
  </si>
  <si>
    <t>28.11.2019 10:56:34</t>
  </si>
  <si>
    <t>28.11.2019 10:56:36</t>
  </si>
  <si>
    <t>28.11.2019 10:56:37</t>
  </si>
  <si>
    <t>28.11.2019 10:56:39</t>
  </si>
  <si>
    <t>28.11.2019 10:57:43</t>
  </si>
  <si>
    <t>28.11.2019 10:57:45</t>
  </si>
  <si>
    <t>28.11.2019 10:57:46</t>
  </si>
  <si>
    <t>28.11.2019 10:57:48</t>
  </si>
  <si>
    <t>28.11.2019 10:57:49</t>
  </si>
  <si>
    <t>28.11.2019 10:57:51</t>
  </si>
  <si>
    <t>28.11.2019 10:57:52</t>
  </si>
  <si>
    <t>28.11.2019 10:57:55</t>
  </si>
  <si>
    <t>28.11.2019 10:57:57</t>
  </si>
  <si>
    <t>28.11.2019 10:57:58</t>
  </si>
  <si>
    <t>28.11.2019 10:58:00</t>
  </si>
  <si>
    <t>28.11.2019 10:58:01</t>
  </si>
  <si>
    <t>28.11.2019 10:58:03</t>
  </si>
  <si>
    <t>28.11.2019 10:58:04</t>
  </si>
  <si>
    <t>28.11.2019 10:58:06</t>
  </si>
  <si>
    <t>28.11.2019 10:58:49</t>
  </si>
  <si>
    <t>28.11.2019 10:58:51</t>
  </si>
  <si>
    <t>28.11.2019 10:58:52</t>
  </si>
  <si>
    <t>28.11.2019 10:58:54</t>
  </si>
  <si>
    <t>28.11.2019 10:58:55</t>
  </si>
  <si>
    <t>28.11.2019 10:58:57</t>
  </si>
  <si>
    <t>28.11.2019 10:58:58</t>
  </si>
  <si>
    <t>28.11.2019 10:59:10</t>
  </si>
  <si>
    <t>28.11.2019 10:59:12</t>
  </si>
  <si>
    <t>28.11.2019 10:59:13</t>
  </si>
  <si>
    <t>28.11.2019 10:59:15</t>
  </si>
  <si>
    <t>28.11.2019 10:59:22</t>
  </si>
  <si>
    <t>28.11.2019 10:59:24</t>
  </si>
  <si>
    <t>28.11.2019 10:59:42</t>
  </si>
  <si>
    <t>28.11.2019 10:59:43</t>
  </si>
  <si>
    <t>28.11.2019 10:59:45</t>
  </si>
  <si>
    <t>28.11.2019 10:59:46</t>
  </si>
  <si>
    <t>28.11.2019 10:59:51</t>
  </si>
  <si>
    <t>28.11.2019 10:59:52</t>
  </si>
  <si>
    <t>28.11.2019 10:59:54</t>
  </si>
  <si>
    <t>28.11.2019 10:59:55</t>
  </si>
  <si>
    <t>28.11.2019 10:59:57</t>
  </si>
  <si>
    <t>28.11.2019 11:00:04</t>
  </si>
  <si>
    <t>28.11.2019 11:00:06</t>
  </si>
  <si>
    <t>28.11.2019 11:00:07</t>
  </si>
  <si>
    <t>28.11.2019 11:00:09</t>
  </si>
  <si>
    <t>28.11.2019 11:00:46</t>
  </si>
  <si>
    <t>28.11.2019 11:00:48</t>
  </si>
  <si>
    <t>28.11.2019 11:00:49</t>
  </si>
  <si>
    <t>28.11.2019 11:00:51</t>
  </si>
  <si>
    <t>28.11.2019 11:00:52</t>
  </si>
  <si>
    <t>28.11.2019 11:00:58</t>
  </si>
  <si>
    <t>28.11.2019 11:01:00</t>
  </si>
  <si>
    <t>28.11.2019 11:01:01</t>
  </si>
  <si>
    <t>28.11.2019 11:01:03</t>
  </si>
  <si>
    <t>28.11.2019 11:01:04</t>
  </si>
  <si>
    <t>28.11.2019 11:01:07</t>
  </si>
  <si>
    <t>28.11.2019 11:01:13</t>
  </si>
  <si>
    <t>28.11.2019 11:01:15</t>
  </si>
  <si>
    <t>28.11.2019 11:01:16</t>
  </si>
  <si>
    <t>28.11.2019 11:01:18</t>
  </si>
  <si>
    <t>28.11.2019 11:01:42</t>
  </si>
  <si>
    <t>28.11.2019 11:01:43</t>
  </si>
  <si>
    <t>28.11.2019 11:01:45</t>
  </si>
  <si>
    <t>28.11.2019 11:01:46</t>
  </si>
  <si>
    <t>28.11.2019 11:01:48</t>
  </si>
  <si>
    <t>28.11.2019 11:02:15</t>
  </si>
  <si>
    <t>28.11.2019 11:02:16</t>
  </si>
  <si>
    <t>28.11.2019 11:02:18</t>
  </si>
  <si>
    <t>28.11.2019 11:02:19</t>
  </si>
  <si>
    <t>28.11.2019 11:02:21</t>
  </si>
  <si>
    <t>28.11.2019 11:02:22</t>
  </si>
  <si>
    <t>28.11.2019 11:02:24</t>
  </si>
  <si>
    <t>28.11.2019 11:02:25</t>
  </si>
  <si>
    <t>28.11.2019 11:03:21</t>
  </si>
  <si>
    <t>28.11.2019 11:03:22</t>
  </si>
  <si>
    <t>28.11.2019 11:03:24</t>
  </si>
  <si>
    <t>28.11.2019 11:03:25</t>
  </si>
  <si>
    <t>28.11.2019 11:05:07</t>
  </si>
  <si>
    <t>28.11.2019 11:05:12</t>
  </si>
  <si>
    <t>28.11.2019 11:05:13</t>
  </si>
  <si>
    <t>28.11.2019 11:05:15</t>
  </si>
  <si>
    <t>28.11.2019 11:05:16</t>
  </si>
  <si>
    <t>28.11.2019 11:05:19</t>
  </si>
  <si>
    <t>28.11.2019 11:05:34</t>
  </si>
  <si>
    <t>28.11.2019 11:05:36</t>
  </si>
  <si>
    <t>28.11.2019 11:05:37</t>
  </si>
  <si>
    <t>28.11.2019 11:05:39</t>
  </si>
  <si>
    <t>28.11.2019 11:05:40</t>
  </si>
  <si>
    <t>28.11.2019 11:05:42</t>
  </si>
  <si>
    <t>28.11.2019 11:06:27</t>
  </si>
  <si>
    <t>28.11.2019 11:06:28</t>
  </si>
  <si>
    <t>28.11.2019 11:06:30</t>
  </si>
  <si>
    <t>28.11.2019 11:06:31</t>
  </si>
  <si>
    <t>28.11.2019 11:06:33</t>
  </si>
  <si>
    <t>28.11.2019 11:06:34</t>
  </si>
  <si>
    <t>28.11.2019 11:06:36</t>
  </si>
  <si>
    <t>28.11.2019 11:06:37</t>
  </si>
  <si>
    <t>28.11.2019 11:06:39</t>
  </si>
  <si>
    <t>28.11.2019 11:08:00</t>
  </si>
  <si>
    <t>28.11.2019 11:08:01</t>
  </si>
  <si>
    <t>28.11.2019 11:08:03</t>
  </si>
  <si>
    <t>28.11.2019 11:08:04</t>
  </si>
  <si>
    <t>28.11.2019 11:08:06</t>
  </si>
  <si>
    <t>28.11.2019 11:08:28</t>
  </si>
  <si>
    <t>28.11.2019 11:08:30</t>
  </si>
  <si>
    <t>28.11.2019 11:08:31</t>
  </si>
  <si>
    <t>28.11.2019 11:08:57</t>
  </si>
  <si>
    <t>28.11.2019 11:08:58</t>
  </si>
  <si>
    <t>28.11.2019 11:09:00</t>
  </si>
  <si>
    <t>28.11.2019 11:09:01</t>
  </si>
  <si>
    <t>28.11.2019 11:09:03</t>
  </si>
  <si>
    <t>28.11.2019 11:09:04</t>
  </si>
  <si>
    <t>28.11.2019 11:09:06</t>
  </si>
  <si>
    <t>28.11.2019 11:09:07</t>
  </si>
  <si>
    <t>28.11.2019 11:09:16</t>
  </si>
  <si>
    <t>28.11.2019 11:09:19</t>
  </si>
  <si>
    <t>28.11.2019 11:09:28</t>
  </si>
  <si>
    <t>28.11.2019 11:09:31</t>
  </si>
  <si>
    <t>28.11.2019 11:09:33</t>
  </si>
  <si>
    <t>28.11.2019 11:09:34</t>
  </si>
  <si>
    <t>28.11.2019 11:09:36</t>
  </si>
  <si>
    <t>28.11.2019 11:10:31</t>
  </si>
  <si>
    <t>28.11.2019 11:10:33</t>
  </si>
  <si>
    <t>28.11.2019 11:10:34</t>
  </si>
  <si>
    <t>28.11.2019 11:10:36</t>
  </si>
  <si>
    <t>28.11.2019 11:10:37</t>
  </si>
  <si>
    <t>28.11.2019 11:11:06</t>
  </si>
  <si>
    <t>28.11.2019 11:11:07</t>
  </si>
  <si>
    <t>28.11.2019 11:11:10</t>
  </si>
  <si>
    <t>28.11.2019 11:11:33</t>
  </si>
  <si>
    <t>28.11.2019 11:11:34</t>
  </si>
  <si>
    <t>28.11.2019 11:11:40</t>
  </si>
  <si>
    <t>28.11.2019 11:11:42</t>
  </si>
  <si>
    <t>28.11.2019 11:11:43</t>
  </si>
  <si>
    <t>28.11.2019 11:12:12</t>
  </si>
  <si>
    <t>28.11.2019 11:12:13</t>
  </si>
  <si>
    <t>28.11.2019 11:12:15</t>
  </si>
  <si>
    <t>28.11.2019 11:12:16</t>
  </si>
  <si>
    <t>28.11.2019 11:13:27</t>
  </si>
  <si>
    <t>28.11.2019 11:13:28</t>
  </si>
  <si>
    <t>28.11.2019 11:13:30</t>
  </si>
  <si>
    <t>28.11.2019 11:13:31</t>
  </si>
  <si>
    <t>28.11.2019 11:13:34</t>
  </si>
  <si>
    <t>28.11.2019 11:13:36</t>
  </si>
  <si>
    <t>28.11.2019 11:13:37</t>
  </si>
  <si>
    <t>28.11.2019 11:13:39</t>
  </si>
  <si>
    <t>28.11.2019 11:13:40</t>
  </si>
  <si>
    <t>28.11.2019 11:13:42</t>
  </si>
  <si>
    <t>28.11.2019 11:13:43</t>
  </si>
  <si>
    <t>28.11.2019 11:13:45</t>
  </si>
  <si>
    <t>28.11.2019 11:13:46</t>
  </si>
  <si>
    <t>28.11.2019 11:13:48</t>
  </si>
  <si>
    <t>28.11.2019 11:13:51</t>
  </si>
  <si>
    <t>28.11.2019 11:14:07</t>
  </si>
  <si>
    <t>28.11.2019 11:14:09</t>
  </si>
  <si>
    <t>28.11.2019 11:15:06</t>
  </si>
  <si>
    <t>28.11.2019 11:15:45</t>
  </si>
  <si>
    <t>28.11.2019 11:15:46</t>
  </si>
  <si>
    <t>28.11.2019 11:15:48</t>
  </si>
  <si>
    <t>28.11.2019 11:15:49</t>
  </si>
  <si>
    <t>28.11.2019 11:16:03</t>
  </si>
  <si>
    <t>28.11.2019 11:16:04</t>
  </si>
  <si>
    <t>28.11.2019 11:16:06</t>
  </si>
  <si>
    <t>28.11.2019 11:16:07</t>
  </si>
  <si>
    <t>28.11.2019 11:16:31</t>
  </si>
  <si>
    <t>28.11.2019 11:16:33</t>
  </si>
  <si>
    <t>28.11.2019 11:16:34</t>
  </si>
  <si>
    <t>28.11.2019 11:16:37</t>
  </si>
  <si>
    <t>28.11.2019 11:17:06</t>
  </si>
  <si>
    <t>28.11.2019 11:17:07</t>
  </si>
  <si>
    <t>28.11.2019 11:17:09</t>
  </si>
  <si>
    <t>28.11.2019 11:17:40</t>
  </si>
  <si>
    <t>28.11.2019 11:17:48</t>
  </si>
  <si>
    <t>28.11.2019 11:17:51</t>
  </si>
  <si>
    <t>28.11.2019 11:17:52</t>
  </si>
  <si>
    <t>28.11.2019 11:18:31</t>
  </si>
  <si>
    <t>28.11.2019 11:18:33</t>
  </si>
  <si>
    <t>28.11.2019 11:18:34</t>
  </si>
  <si>
    <t>28.11.2019 11:18:37</t>
  </si>
  <si>
    <t>28.11.2019 11:18:52</t>
  </si>
  <si>
    <t>28.11.2019 11:18:54</t>
  </si>
  <si>
    <t>28.11.2019 11:18:55</t>
  </si>
  <si>
    <t>28.11.2019 11:18:57</t>
  </si>
  <si>
    <t>28.11.2019 11:18:58</t>
  </si>
  <si>
    <t>28.11.2019 11:19:37</t>
  </si>
  <si>
    <t>28.11.2019 11:19:39</t>
  </si>
  <si>
    <t>28.11.2019 11:19:40</t>
  </si>
  <si>
    <t>28.11.2019 11:19:42</t>
  </si>
  <si>
    <t>28.11.2019 11:21:00</t>
  </si>
  <si>
    <t>28.11.2019 11:21:04</t>
  </si>
  <si>
    <t>28.11.2019 11:21:06</t>
  </si>
  <si>
    <t>28.11.2019 11:21:07</t>
  </si>
  <si>
    <t>28.11.2019 11:21:09</t>
  </si>
  <si>
    <t>28.11.2019 11:22:21</t>
  </si>
  <si>
    <t>28.11.2019 11:22:22</t>
  </si>
  <si>
    <t>28.11.2019 11:22:36</t>
  </si>
  <si>
    <t>28.11.2019 11:22:37</t>
  </si>
  <si>
    <t>28.11.2019 11:23:01</t>
  </si>
  <si>
    <t>28.11.2019 11:23:03</t>
  </si>
  <si>
    <t>28.11.2019 11:23:04</t>
  </si>
  <si>
    <t>28.11.2019 11:23:06</t>
  </si>
  <si>
    <t>28.11.2019 11:23:52</t>
  </si>
  <si>
    <t>28.11.2019 11:23:54</t>
  </si>
  <si>
    <t>28.11.2019 11:23:55</t>
  </si>
  <si>
    <t>28.11.2019 11:24:24</t>
  </si>
  <si>
    <t>28.11.2019 11:24:25</t>
  </si>
  <si>
    <t>28.11.2019 11:24:27</t>
  </si>
  <si>
    <t>28.11.2019 11:24:28</t>
  </si>
  <si>
    <t>28.11.2019 11:24:31</t>
  </si>
  <si>
    <t>28.11.2019 11:24:33</t>
  </si>
  <si>
    <t>28.11.2019 11:24:34</t>
  </si>
  <si>
    <t>28.11.2019 11:24:37</t>
  </si>
  <si>
    <t>28.11.2019 11:24:45</t>
  </si>
  <si>
    <t>28.11.2019 11:24:48</t>
  </si>
  <si>
    <t>28.11.2019 11:24:58</t>
  </si>
  <si>
    <t>28.11.2019 11:25:00</t>
  </si>
  <si>
    <t>28.11.2019 11:25:01</t>
  </si>
  <si>
    <t>28.11.2019 11:25:13</t>
  </si>
  <si>
    <t>28.11.2019 11:27:37</t>
  </si>
  <si>
    <t>28.11.2019 11:27:39</t>
  </si>
  <si>
    <t>28.11.2019 11:27:40</t>
  </si>
  <si>
    <t>28.11.2019 11:27:42</t>
  </si>
  <si>
    <t>28.11.2019 11:27:46</t>
  </si>
  <si>
    <t>28.11.2019 11:27:48</t>
  </si>
  <si>
    <t>28.11.2019 11:27:49</t>
  </si>
  <si>
    <t>28.11.2019 11:27:58</t>
  </si>
  <si>
    <t>28.11.2019 11:28:00</t>
  </si>
  <si>
    <t>28.11.2019 11:28:01</t>
  </si>
  <si>
    <t>28.11.2019 11:28:48</t>
  </si>
  <si>
    <t>28.11.2019 11:28:49</t>
  </si>
  <si>
    <t>28.11.2019 11:28:51</t>
  </si>
  <si>
    <t>28.11.2019 11:29:21</t>
  </si>
  <si>
    <t>28.11.2019 11:29:22</t>
  </si>
  <si>
    <t>28.11.2019 11:29:24</t>
  </si>
  <si>
    <t>28.11.2019 11:30:16</t>
  </si>
  <si>
    <t>28.11.2019 11:30:18</t>
  </si>
  <si>
    <t>28.11.2019 11:30:19</t>
  </si>
  <si>
    <t>28.11.2019 11:30:22</t>
  </si>
  <si>
    <t>28.11.2019 11:30:28</t>
  </si>
  <si>
    <t>28.11.2019 11:30:30</t>
  </si>
  <si>
    <t>28.11.2019 11:30:31</t>
  </si>
  <si>
    <t>28.11.2019 11:30:33</t>
  </si>
  <si>
    <t>28.11.2019 11:30:34</t>
  </si>
  <si>
    <t>28.11.2019 11:30:36</t>
  </si>
  <si>
    <t>28.11.2019 11:30:37</t>
  </si>
  <si>
    <t>28.11.2019 11:30:49</t>
  </si>
  <si>
    <t>28.11.2019 11:30:51</t>
  </si>
  <si>
    <t>28.11.2019 11:30:52</t>
  </si>
  <si>
    <t>28.11.2019 11:30:54</t>
  </si>
  <si>
    <t>28.11.2019 11:31:45</t>
  </si>
  <si>
    <t>28.11.2019 11:31:46</t>
  </si>
  <si>
    <t>28.11.2019 11:31:48</t>
  </si>
  <si>
    <t>28.11.2019 11:31:49</t>
  </si>
  <si>
    <t>28.11.2019 11:33:01</t>
  </si>
  <si>
    <t>28.11.2019 11:33:03</t>
  </si>
  <si>
    <t>28.11.2019 11:33:04</t>
  </si>
  <si>
    <t>28.11.2019 11:33:06</t>
  </si>
  <si>
    <t>28.11.2019 11:33:12</t>
  </si>
  <si>
    <t>28.11.2019 11:33:13</t>
  </si>
  <si>
    <t>28.11.2019 11:33:15</t>
  </si>
  <si>
    <t>28.11.2019 11:33:16</t>
  </si>
  <si>
    <t>28.11.2019 11:33:21</t>
  </si>
  <si>
    <t>28.11.2019 11:33:22</t>
  </si>
  <si>
    <t>28.11.2019 11:33:24</t>
  </si>
  <si>
    <t>28.11.2019 11:33:25</t>
  </si>
  <si>
    <t>28.11.2019 11:33:27</t>
  </si>
  <si>
    <t>28.11.2019 11:33:31</t>
  </si>
  <si>
    <t>28.11.2019 11:33:33</t>
  </si>
  <si>
    <t>28.11.2019 11:33:34</t>
  </si>
  <si>
    <t>28.11.2019 11:33:37</t>
  </si>
  <si>
    <t>28.11.2019 11:34:12</t>
  </si>
  <si>
    <t>28.11.2019 11:34:13</t>
  </si>
  <si>
    <t>28.11.2019 11:34:15</t>
  </si>
  <si>
    <t>28.11.2019 11:34:16</t>
  </si>
  <si>
    <t>28.11.2019 11:34:37</t>
  </si>
  <si>
    <t>28.11.2019 11:34:39</t>
  </si>
  <si>
    <t>28.11.2019 11:34:40</t>
  </si>
  <si>
    <t>28.11.2019 11:34:42</t>
  </si>
  <si>
    <t>28.11.2019 11:34:43</t>
  </si>
  <si>
    <t>28.11.2019 11:34:45</t>
  </si>
  <si>
    <t>28.11.2019 11:34:46</t>
  </si>
  <si>
    <t>28.11.2019 11:34:48</t>
  </si>
  <si>
    <t>28.11.2019 11:34:49</t>
  </si>
  <si>
    <t>28.11.2019 11:35:30</t>
  </si>
  <si>
    <t>28.11.2019 11:35:33</t>
  </si>
  <si>
    <t>28.11.2019 11:35:46</t>
  </si>
  <si>
    <t>28.11.2019 11:35:48</t>
  </si>
  <si>
    <t>28.11.2019 11:35:49</t>
  </si>
  <si>
    <t>28.11.2019 11:35:51</t>
  </si>
  <si>
    <t>28.11.2019 11:35:52</t>
  </si>
  <si>
    <t>28.11.2019 11:36:03</t>
  </si>
  <si>
    <t>28.11.2019 11:36:04</t>
  </si>
  <si>
    <t>28.11.2019 11:36:06</t>
  </si>
  <si>
    <t>28.11.2019 11:36:07</t>
  </si>
  <si>
    <t>28.11.2019 11:36:21</t>
  </si>
  <si>
    <t>28.11.2019 11:36:22</t>
  </si>
  <si>
    <t>28.11.2019 11:36:42</t>
  </si>
  <si>
    <t>28.11.2019 11:36:43</t>
  </si>
  <si>
    <t>28.11.2019 11:36:45</t>
  </si>
  <si>
    <t>28.11.2019 11:36:46</t>
  </si>
  <si>
    <t>28.11.2019 11:36:49</t>
  </si>
  <si>
    <t>28.11.2019 11:36:51</t>
  </si>
  <si>
    <t>28.11.2019 11:36:52</t>
  </si>
  <si>
    <t>28.11.2019 11:36:54</t>
  </si>
  <si>
    <t>28.11.2019 11:37:06</t>
  </si>
  <si>
    <t>28.11.2019 11:37:07</t>
  </si>
  <si>
    <t>28.11.2019 11:37:09</t>
  </si>
  <si>
    <t>28.11.2019 11:37:10</t>
  </si>
  <si>
    <t>28.11.2019 11:38:03</t>
  </si>
  <si>
    <t>28.11.2019 11:38:04</t>
  </si>
  <si>
    <t>28.11.2019 11:38:06</t>
  </si>
  <si>
    <t>28.11.2019 11:38:07</t>
  </si>
  <si>
    <t>28.11.2019 11:38:42</t>
  </si>
  <si>
    <t>28.11.2019 11:38:45</t>
  </si>
  <si>
    <t>28.11.2019 11:38:46</t>
  </si>
  <si>
    <t>28.11.2019 11:38:48</t>
  </si>
  <si>
    <t>28.11.2019 11:38:49</t>
  </si>
  <si>
    <t>28.11.2019 11:38:51</t>
  </si>
  <si>
    <t>28.11.2019 11:38:52</t>
  </si>
  <si>
    <t>28.11.2019 11:38:55</t>
  </si>
  <si>
    <t>28.11.2019 11:38:56</t>
  </si>
  <si>
    <t>28.11.2019 11:38:58</t>
  </si>
  <si>
    <t>28.11.2019 11:38:59</t>
  </si>
  <si>
    <t>28.11.2019 11:39:01</t>
  </si>
  <si>
    <t>28.11.2019 11:39:02</t>
  </si>
  <si>
    <t>28.11.2019 11:39:04</t>
  </si>
  <si>
    <t>28.11.2019 11:39:11</t>
  </si>
  <si>
    <t>28.11.2019 11:39:58</t>
  </si>
  <si>
    <t>28.11.2019 11:39:59</t>
  </si>
  <si>
    <t>28.11.2019 11:40:01</t>
  </si>
  <si>
    <t>28.11.2019 11:40:02</t>
  </si>
  <si>
    <t>28.11.2019 11:40:04</t>
  </si>
  <si>
    <t>28.11.2019 11:40:07</t>
  </si>
  <si>
    <t>28.11.2019 11:40:32</t>
  </si>
  <si>
    <t>28.11.2019 11:40:35</t>
  </si>
  <si>
    <t>28.11.2019 11:40:37</t>
  </si>
  <si>
    <t>28.11.2019 11:40:38</t>
  </si>
  <si>
    <t>28.11.2019 11:40:40</t>
  </si>
  <si>
    <t>28.11.2019 11:40:41</t>
  </si>
  <si>
    <t>28.11.2019 11:40:43</t>
  </si>
  <si>
    <t>28.11.2019 11:40:44</t>
  </si>
  <si>
    <t>28.11.2019 11:40:46</t>
  </si>
  <si>
    <t>28.11.2019 11:41:17</t>
  </si>
  <si>
    <t>28.11.2019 11:41:19</t>
  </si>
  <si>
    <t>28.11.2019 11:41:20</t>
  </si>
  <si>
    <t>28.11.2019 11:42:07</t>
  </si>
  <si>
    <t>28.11.2019 11:42:08</t>
  </si>
  <si>
    <t>28.11.2019 11:42:10</t>
  </si>
  <si>
    <t>28.11.2019 11:42:11</t>
  </si>
  <si>
    <t>28.11.2019 11:42:13</t>
  </si>
  <si>
    <t>28.11.2019 11:42:19</t>
  </si>
  <si>
    <t>28.11.2019 11:42:20</t>
  </si>
  <si>
    <t>28.11.2019 11:42:22</t>
  </si>
  <si>
    <t>28.11.2019 11:42:23</t>
  </si>
  <si>
    <t>28.11.2019 11:42:25</t>
  </si>
  <si>
    <t>28.11.2019 11:42:31</t>
  </si>
  <si>
    <t>28.11.2019 11:42:32</t>
  </si>
  <si>
    <t>28.11.2019 11:42:34</t>
  </si>
  <si>
    <t>28.11.2019 11:42:35</t>
  </si>
  <si>
    <t>28.11.2019 11:42:37</t>
  </si>
  <si>
    <t>28.11.2019 11:42:38</t>
  </si>
  <si>
    <t>28.11.2019 11:42:40</t>
  </si>
  <si>
    <t>28.11.2019 11:42:50</t>
  </si>
  <si>
    <t>28.11.2019 11:42:52</t>
  </si>
  <si>
    <t>28.11.2019 11:42:53</t>
  </si>
  <si>
    <t>28.11.2019 11:42:55</t>
  </si>
  <si>
    <t>28.11.2019 11:43:44</t>
  </si>
  <si>
    <t>28.11.2019 11:43:46</t>
  </si>
  <si>
    <t>28.11.2019 11:43:47</t>
  </si>
  <si>
    <t>28.11.2019 11:43:49</t>
  </si>
  <si>
    <t>28.11.2019 11:43:52</t>
  </si>
  <si>
    <t>28.11.2019 11:43:53</t>
  </si>
  <si>
    <t>28.11.2019 11:43:55</t>
  </si>
  <si>
    <t>28.11.2019 11:43:56</t>
  </si>
  <si>
    <t>28.11.2019 11:43:59</t>
  </si>
  <si>
    <t>28.11.2019 11:44:32</t>
  </si>
  <si>
    <t>28.11.2019 11:44:34</t>
  </si>
  <si>
    <t>28.11.2019 11:44:35</t>
  </si>
  <si>
    <t>28.11.2019 11:44:37</t>
  </si>
  <si>
    <t>28.11.2019 11:44:38</t>
  </si>
  <si>
    <t>28.11.2019 11:44:40</t>
  </si>
  <si>
    <t>28.11.2019 11:44:41</t>
  </si>
  <si>
    <t>28.11.2019 11:44:43</t>
  </si>
  <si>
    <t>28.11.2019 11:44:44</t>
  </si>
  <si>
    <t>28.11.2019 11:44:46</t>
  </si>
  <si>
    <t>28.11.2019 11:44:47</t>
  </si>
  <si>
    <t>28.11.2019 11:45:49</t>
  </si>
  <si>
    <t>28.11.2019 11:45:50</t>
  </si>
  <si>
    <t>28.11.2019 11:45:52</t>
  </si>
  <si>
    <t>28.11.2019 11:45:53</t>
  </si>
  <si>
    <t>28.11.2019 11:45:55</t>
  </si>
  <si>
    <t>28.11.2019 11:45:56</t>
  </si>
  <si>
    <t>28.11.2019 11:45:58</t>
  </si>
  <si>
    <t>28.11.2019 11:45:59</t>
  </si>
  <si>
    <t>28.11.2019 11:46:47</t>
  </si>
  <si>
    <t>28.11.2019 11:46:49</t>
  </si>
  <si>
    <t>28.11.2019 11:46:50</t>
  </si>
  <si>
    <t>28.11.2019 11:47:16</t>
  </si>
  <si>
    <t>28.11.2019 11:47:17</t>
  </si>
  <si>
    <t>28.11.2019 11:47:19</t>
  </si>
  <si>
    <t>28.11.2019 11:47:20</t>
  </si>
  <si>
    <t>28.11.2019 11:47:22</t>
  </si>
  <si>
    <t>28.11.2019 11:47:26</t>
  </si>
  <si>
    <t>28.11.2019 11:47:28</t>
  </si>
  <si>
    <t>28.11.2019 11:47:29</t>
  </si>
  <si>
    <t>28.11.2019 11:47:31</t>
  </si>
  <si>
    <t>28.11.2019 11:47:34</t>
  </si>
  <si>
    <t>28.11.2019 11:47:38</t>
  </si>
  <si>
    <t>28.11.2019 11:48:08</t>
  </si>
  <si>
    <t>28.11.2019 11:48:10</t>
  </si>
  <si>
    <t>28.11.2019 11:48:11</t>
  </si>
  <si>
    <t>28.11.2019 11:48:13</t>
  </si>
  <si>
    <t>28.11.2019 11:48:14</t>
  </si>
  <si>
    <t>28.11.2019 11:48:16</t>
  </si>
  <si>
    <t>28.11.2019 11:48:29</t>
  </si>
  <si>
    <t>28.11.2019 11:48:38</t>
  </si>
  <si>
    <t>28.11.2019 11:48:40</t>
  </si>
  <si>
    <t>28.11.2019 11:48:41</t>
  </si>
  <si>
    <t>28.11.2019 11:48:43</t>
  </si>
  <si>
    <t>28.11.2019 11:48:44</t>
  </si>
  <si>
    <t>28.11.2019 11:48:46</t>
  </si>
  <si>
    <t>28.11.2019 11:48:47</t>
  </si>
  <si>
    <t>28.11.2019 11:48:56</t>
  </si>
  <si>
    <t>28.11.2019 11:48:58</t>
  </si>
  <si>
    <t>28.11.2019 11:48:59</t>
  </si>
  <si>
    <t>28.11.2019 11:49:01</t>
  </si>
  <si>
    <t>28.11.2019 11:49:02</t>
  </si>
  <si>
    <t>28.11.2019 11:49:04</t>
  </si>
  <si>
    <t>28.11.2019 11:49:11</t>
  </si>
  <si>
    <t>28.11.2019 11:49:12</t>
  </si>
  <si>
    <t>28.11.2019 11:49:15</t>
  </si>
  <si>
    <t>28.11.2019 11:49:17</t>
  </si>
  <si>
    <t>28.11.2019 11:49:45</t>
  </si>
  <si>
    <t>28.11.2019 11:49:47</t>
  </si>
  <si>
    <t>28.11.2019 11:49:48</t>
  </si>
  <si>
    <t>28.11.2019 11:50:21</t>
  </si>
  <si>
    <t>28.11.2019 11:50:23</t>
  </si>
  <si>
    <t>28.11.2019 11:50:24</t>
  </si>
  <si>
    <t>28.11.2019 11:50:26</t>
  </si>
  <si>
    <t>28.11.2019 11:50:56</t>
  </si>
  <si>
    <t>28.11.2019 11:50:57</t>
  </si>
  <si>
    <t>28.11.2019 11:50:59</t>
  </si>
  <si>
    <t>28.11.2019 11:51:00</t>
  </si>
  <si>
    <t>28.11.2019 11:51:02</t>
  </si>
  <si>
    <t>28.11.2019 11:51:03</t>
  </si>
  <si>
    <t>28.11.2019 11:51:45</t>
  </si>
  <si>
    <t>28.11.2019 11:51:47</t>
  </si>
  <si>
    <t>28.11.2019 11:51:48</t>
  </si>
  <si>
    <t>28.11.2019 11:51:50</t>
  </si>
  <si>
    <t>28.11.2019 11:51:51</t>
  </si>
  <si>
    <t>28.11.2019 11:51:53</t>
  </si>
  <si>
    <t>28.11.2019 11:51:54</t>
  </si>
  <si>
    <t>28.11.2019 11:52:45</t>
  </si>
  <si>
    <t>28.11.2019 11:52:47</t>
  </si>
  <si>
    <t>28.11.2019 11:52:53</t>
  </si>
  <si>
    <t>28.11.2019 11:52:54</t>
  </si>
  <si>
    <t>28.11.2019 11:52:56</t>
  </si>
  <si>
    <t>28.11.2019 11:52:57</t>
  </si>
  <si>
    <t>28.11.2019 11:53:12</t>
  </si>
  <si>
    <t>28.11.2019 11:53:14</t>
  </si>
  <si>
    <t>28.11.2019 11:53:15</t>
  </si>
  <si>
    <t>28.11.2019 11:53:26</t>
  </si>
  <si>
    <t>28.11.2019 11:53:27</t>
  </si>
  <si>
    <t>28.11.2019 11:53:29</t>
  </si>
  <si>
    <t>28.11.2019 11:53:30</t>
  </si>
  <si>
    <t>28.11.2019 11:53:32</t>
  </si>
  <si>
    <t>28.11.2019 11:53:33</t>
  </si>
  <si>
    <t>28.11.2019 11:53:35</t>
  </si>
  <si>
    <t>28.11.2019 11:53:53</t>
  </si>
  <si>
    <t>28.11.2019 11:53:54</t>
  </si>
  <si>
    <t>28.11.2019 11:53:56</t>
  </si>
  <si>
    <t>28.11.2019 11:53:59</t>
  </si>
  <si>
    <t>28.11.2019 11:54:06</t>
  </si>
  <si>
    <t>28.11.2019 11:54:08</t>
  </si>
  <si>
    <t>28.11.2019 11:54:09</t>
  </si>
  <si>
    <t>28.11.2019 11:54:11</t>
  </si>
  <si>
    <t>28.11.2019 11:54:17</t>
  </si>
  <si>
    <t>28.11.2019 11:54:18</t>
  </si>
  <si>
    <t>28.11.2019 11:54:20</t>
  </si>
  <si>
    <t>28.11.2019 11:54:23</t>
  </si>
  <si>
    <t>28.11.2019 11:55:11</t>
  </si>
  <si>
    <t>28.11.2019 11:55:12</t>
  </si>
  <si>
    <t>28.11.2019 11:55:14</t>
  </si>
  <si>
    <t>28.11.2019 11:55:15</t>
  </si>
  <si>
    <t>28.11.2019 11:55:17</t>
  </si>
  <si>
    <t>28.11.2019 11:55:18</t>
  </si>
  <si>
    <t>28.11.2019 11:55:38</t>
  </si>
  <si>
    <t>28.11.2019 11:55:39</t>
  </si>
  <si>
    <t>28.11.2019 11:55:41</t>
  </si>
  <si>
    <t>28.11.2019 11:55:42</t>
  </si>
  <si>
    <t>28.11.2019 11:55:44</t>
  </si>
  <si>
    <t>28.11.2019 11:55:45</t>
  </si>
  <si>
    <t>28.11.2019 11:55:47</t>
  </si>
  <si>
    <t>28.11.2019 11:56:08</t>
  </si>
  <si>
    <t>28.11.2019 11:56:09</t>
  </si>
  <si>
    <t>28.11.2019 11:56:11</t>
  </si>
  <si>
    <t>28.11.2019 11:56:12</t>
  </si>
  <si>
    <t>28.11.2019 11:56:14</t>
  </si>
  <si>
    <t>28.11.2019 11:57:03</t>
  </si>
  <si>
    <t>28.11.2019 11:57:05</t>
  </si>
  <si>
    <t>28.11.2019 11:57:06</t>
  </si>
  <si>
    <t>28.11.2019 11:57:08</t>
  </si>
  <si>
    <t>28.11.2019 11:58:05</t>
  </si>
  <si>
    <t>28.11.2019 11:58:06</t>
  </si>
  <si>
    <t>28.11.2019 11:58:08</t>
  </si>
  <si>
    <t>28.11.2019 11:58:09</t>
  </si>
  <si>
    <t>28.11.2019 11:59:50</t>
  </si>
  <si>
    <t>28.11.2019 11:59:51</t>
  </si>
  <si>
    <t>28.11.2019 11:59:53</t>
  </si>
  <si>
    <t>28.11.2019 11:59:54</t>
  </si>
  <si>
    <t>28.11.2019 11:59:56</t>
  </si>
  <si>
    <t>28.11.2019 12:00:14</t>
  </si>
  <si>
    <t>28.11.2019 12:00:15</t>
  </si>
  <si>
    <t>28.11.2019 12:00:17</t>
  </si>
  <si>
    <t>28.11.2019 12:00:18</t>
  </si>
  <si>
    <t>28.11.2019 12:00:20</t>
  </si>
  <si>
    <t>28.11.2019 12:00:21</t>
  </si>
  <si>
    <t>28.11.2019 12:00:23</t>
  </si>
  <si>
    <t>28.11.2019 12:00:44</t>
  </si>
  <si>
    <t>28.11.2019 12:00:45</t>
  </si>
  <si>
    <t>28.11.2019 12:00:47</t>
  </si>
  <si>
    <t>28.11.2019 12:01:54</t>
  </si>
  <si>
    <t>28.11.2019 12:01:57</t>
  </si>
  <si>
    <t>28.11.2019 12:01:59</t>
  </si>
  <si>
    <t>28.11.2019 12:02:00</t>
  </si>
  <si>
    <t>28.11.2019 12:02:02</t>
  </si>
  <si>
    <t>28.11.2019 12:02:03</t>
  </si>
  <si>
    <t>28.11.2019 12:03:36</t>
  </si>
  <si>
    <t>28.11.2019 12:03:38</t>
  </si>
  <si>
    <t>28.11.2019 12:03:41</t>
  </si>
  <si>
    <t>28.11.2019 12:03:42</t>
  </si>
  <si>
    <t>28.11.2019 12:03:44</t>
  </si>
  <si>
    <t>28.11.2019 12:03:45</t>
  </si>
  <si>
    <t>28.11.2019 12:03:47</t>
  </si>
  <si>
    <t>28.11.2019 12:03:48</t>
  </si>
  <si>
    <t>28.11.2019 12:03:50</t>
  </si>
  <si>
    <t>28.11.2019 12:03:53</t>
  </si>
  <si>
    <t>28.11.2019 12:04:29</t>
  </si>
  <si>
    <t>28.11.2019 12:05:09</t>
  </si>
  <si>
    <t>28.11.2019 12:05:11</t>
  </si>
  <si>
    <t>28.11.2019 12:05:12</t>
  </si>
  <si>
    <t>28.11.2019 12:05:14</t>
  </si>
  <si>
    <t>28.11.2019 12:05:57</t>
  </si>
  <si>
    <t>28.11.2019 12:05:58</t>
  </si>
  <si>
    <t>28.11.2019 12:06:00</t>
  </si>
  <si>
    <t>28.11.2019 12:06:01</t>
  </si>
  <si>
    <t>28.11.2019 12:06:34</t>
  </si>
  <si>
    <t>28.11.2019 12:06:36</t>
  </si>
  <si>
    <t>28.11.2019 12:06:37</t>
  </si>
  <si>
    <t>28.11.2019 12:06:39</t>
  </si>
  <si>
    <t>28.11.2019 12:06:40</t>
  </si>
  <si>
    <t>28.11.2019 12:07:09</t>
  </si>
  <si>
    <t>28.11.2019 12:07:10</t>
  </si>
  <si>
    <t>28.11.2019 12:07:12</t>
  </si>
  <si>
    <t>28.11.2019 12:07:13</t>
  </si>
  <si>
    <t>28.11.2019 12:07:15</t>
  </si>
  <si>
    <t>28.11.2019 12:08:24</t>
  </si>
  <si>
    <t>28.11.2019 12:08:25</t>
  </si>
  <si>
    <t>28.11.2019 12:08:27</t>
  </si>
  <si>
    <t>28.11.2019 12:08:28</t>
  </si>
  <si>
    <t>28.11.2019 12:08:30</t>
  </si>
  <si>
    <t>28.11.2019 12:09:00</t>
  </si>
  <si>
    <t>28.11.2019 12:09:03</t>
  </si>
  <si>
    <t>28.11.2019 12:09:04</t>
  </si>
  <si>
    <t>28.11.2019 12:09:06</t>
  </si>
  <si>
    <t>28.11.2019 12:09:19</t>
  </si>
  <si>
    <t>28.11.2019 12:09:21</t>
  </si>
  <si>
    <t>28.11.2019 12:09:22</t>
  </si>
  <si>
    <t>28.11.2019 12:09:24</t>
  </si>
  <si>
    <t>28.11.2019 12:09:48</t>
  </si>
  <si>
    <t>28.11.2019 12:09:49</t>
  </si>
  <si>
    <t>28.11.2019 12:09:51</t>
  </si>
  <si>
    <t>28.11.2019 12:09:54</t>
  </si>
  <si>
    <t>28.11.2019 12:09:55</t>
  </si>
  <si>
    <t>28.11.2019 12:10:21</t>
  </si>
  <si>
    <t>28.11.2019 12:10:22</t>
  </si>
  <si>
    <t>28.11.2019 12:10:24</t>
  </si>
  <si>
    <t>28.11.2019 12:10:25</t>
  </si>
  <si>
    <t>28.11.2019 12:11:04</t>
  </si>
  <si>
    <t>28.11.2019 12:11:06</t>
  </si>
  <si>
    <t>28.11.2019 12:11:07</t>
  </si>
  <si>
    <t>28.11.2019 12:11:09</t>
  </si>
  <si>
    <t>28.11.2019 12:11:31</t>
  </si>
  <si>
    <t>28.11.2019 12:11:33</t>
  </si>
  <si>
    <t>28.11.2019 12:11:34</t>
  </si>
  <si>
    <t>28.11.2019 12:11:36</t>
  </si>
  <si>
    <t>28.11.2019 12:11:43</t>
  </si>
  <si>
    <t>28.11.2019 12:11:45</t>
  </si>
  <si>
    <t>28.11.2019 12:11:46</t>
  </si>
  <si>
    <t>28.11.2019 12:13:07</t>
  </si>
  <si>
    <t>28.11.2019 12:13:09</t>
  </si>
  <si>
    <t>28.11.2019 12:13:10</t>
  </si>
  <si>
    <t>28.11.2019 12:13:12</t>
  </si>
  <si>
    <t>28.11.2019 12:13:13</t>
  </si>
  <si>
    <t>28.11.2019 12:13:15</t>
  </si>
  <si>
    <t>28.11.2019 12:13:16</t>
  </si>
  <si>
    <t>28.11.2019 12:13:18</t>
  </si>
  <si>
    <t>28.11.2019 12:13:21</t>
  </si>
  <si>
    <t>28.11.2019 12:13:22</t>
  </si>
  <si>
    <t>28.11.2019 12:13:51</t>
  </si>
  <si>
    <t>28.11.2019 12:13:52</t>
  </si>
  <si>
    <t>28.11.2019 12:13:54</t>
  </si>
  <si>
    <t>28.11.2019 12:14:03</t>
  </si>
  <si>
    <t>28.11.2019 12:14:06</t>
  </si>
  <si>
    <t>28.11.2019 12:14:07</t>
  </si>
  <si>
    <t>28.11.2019 12:14:09</t>
  </si>
  <si>
    <t>28.11.2019 12:14:24</t>
  </si>
  <si>
    <t>28.11.2019 12:14:25</t>
  </si>
  <si>
    <t>28.11.2019 12:14:27</t>
  </si>
  <si>
    <t>28.11.2019 12:14:28</t>
  </si>
  <si>
    <t>28.11.2019 12:14:37</t>
  </si>
  <si>
    <t>28.11.2019 12:14:39</t>
  </si>
  <si>
    <t>28.11.2019 12:14:40</t>
  </si>
  <si>
    <t>28.11.2019 12:14:42</t>
  </si>
  <si>
    <t>28.11.2019 12:14:43</t>
  </si>
  <si>
    <t>28.11.2019 12:14:45</t>
  </si>
  <si>
    <t>28.11.2019 12:14:48</t>
  </si>
  <si>
    <t>28.11.2019 12:15:07</t>
  </si>
  <si>
    <t>28.11.2019 12:15:09</t>
  </si>
  <si>
    <t>28.11.2019 12:15:10</t>
  </si>
  <si>
    <t>28.11.2019 12:15:12</t>
  </si>
  <si>
    <t>28.11.2019 12:15:13</t>
  </si>
  <si>
    <t>28.11.2019 12:17:03</t>
  </si>
  <si>
    <t>28.11.2019 12:17:04</t>
  </si>
  <si>
    <t>28.11.2019 12:17:06</t>
  </si>
  <si>
    <t>28.11.2019 12:17:07</t>
  </si>
  <si>
    <t>28.11.2019 12:17:09</t>
  </si>
  <si>
    <t>28.11.2019 12:17:10</t>
  </si>
  <si>
    <t>28.11.2019 12:17:12</t>
  </si>
  <si>
    <t>28.11.2019 12:17:13</t>
  </si>
  <si>
    <t>28.11.2019 12:17:15</t>
  </si>
  <si>
    <t>28.11.2019 12:17:18</t>
  </si>
  <si>
    <t>28.11.2019 12:17:45</t>
  </si>
  <si>
    <t>28.11.2019 12:17:46</t>
  </si>
  <si>
    <t>28.11.2019 12:17:48</t>
  </si>
  <si>
    <t>28.11.2019 12:17:51</t>
  </si>
  <si>
    <t>28.11.2019 12:17:52</t>
  </si>
  <si>
    <t>28.11.2019 12:17:54</t>
  </si>
  <si>
    <t>28.11.2019 12:17:55</t>
  </si>
  <si>
    <t>28.11.2019 12:17:57</t>
  </si>
  <si>
    <t>28.11.2019 12:18:01</t>
  </si>
  <si>
    <t>28.11.2019 12:18:03</t>
  </si>
  <si>
    <t>28.11.2019 12:18:04</t>
  </si>
  <si>
    <t>28.11.2019 12:18:06</t>
  </si>
  <si>
    <t>28.11.2019 12:18:30</t>
  </si>
  <si>
    <t>28.11.2019 12:18:31</t>
  </si>
  <si>
    <t>28.11.2019 12:18:33</t>
  </si>
  <si>
    <t>28.11.2019 12:18:34</t>
  </si>
  <si>
    <t>28.11.2019 12:18:36</t>
  </si>
  <si>
    <t>28.11.2019 12:18:37</t>
  </si>
  <si>
    <t>28.11.2019 12:18:39</t>
  </si>
  <si>
    <t>28.11.2019 12:18:40</t>
  </si>
  <si>
    <t>28.11.2019 12:18:42</t>
  </si>
  <si>
    <t>28.11.2019 12:18:43</t>
  </si>
  <si>
    <t>28.11.2019 12:18:45</t>
  </si>
  <si>
    <t>28.11.2019 12:19:52</t>
  </si>
  <si>
    <t>28.11.2019 12:19:54</t>
  </si>
  <si>
    <t>28.11.2019 12:19:55</t>
  </si>
  <si>
    <t>28.11.2019 12:20:12</t>
  </si>
  <si>
    <t>28.11.2019 12:20:13</t>
  </si>
  <si>
    <t>28.11.2019 12:20:15</t>
  </si>
  <si>
    <t>28.11.2019 12:20:16</t>
  </si>
  <si>
    <t>28.11.2019 12:20:18</t>
  </si>
  <si>
    <t>28.11.2019 12:20:19</t>
  </si>
  <si>
    <t>28.11.2019 12:20:25</t>
  </si>
  <si>
    <t>28.11.2019 12:21:49</t>
  </si>
  <si>
    <t>28.11.2019 12:21:52</t>
  </si>
  <si>
    <t>28.11.2019 12:21:54</t>
  </si>
  <si>
    <t>28.11.2019 12:21:55</t>
  </si>
  <si>
    <t>28.11.2019 12:21:58</t>
  </si>
  <si>
    <t>28.11.2019 12:22:00</t>
  </si>
  <si>
    <t>28.11.2019 12:22:01</t>
  </si>
  <si>
    <t>28.11.2019 12:22:04</t>
  </si>
  <si>
    <t>28.11.2019 12:22:07</t>
  </si>
  <si>
    <t>28.11.2019 12:22:28</t>
  </si>
  <si>
    <t>28.11.2019 12:22:30</t>
  </si>
  <si>
    <t>28.11.2019 12:22:31</t>
  </si>
  <si>
    <t>28.11.2019 12:22:33</t>
  </si>
  <si>
    <t>28.11.2019 12:22:34</t>
  </si>
  <si>
    <t>28.11.2019 12:23:04</t>
  </si>
  <si>
    <t>28.11.2019 12:23:06</t>
  </si>
  <si>
    <t>28.11.2019 12:23:07</t>
  </si>
  <si>
    <t>28.11.2019 12:23:09</t>
  </si>
  <si>
    <t>28.11.2019 12:23:10</t>
  </si>
  <si>
    <t>28.11.2019 12:23:12</t>
  </si>
  <si>
    <t>28.11.2019 12:23:33</t>
  </si>
  <si>
    <t>28.11.2019 12:23:34</t>
  </si>
  <si>
    <t>28.11.2019 12:23:36</t>
  </si>
  <si>
    <t>28.11.2019 12:23:37</t>
  </si>
  <si>
    <t>28.11.2019 12:24:36</t>
  </si>
  <si>
    <t>28.11.2019 12:24:37</t>
  </si>
  <si>
    <t>28.11.2019 12:24:39</t>
  </si>
  <si>
    <t>28.11.2019 12:25:34</t>
  </si>
  <si>
    <t>28.11.2019 12:25:36</t>
  </si>
  <si>
    <t>28.11.2019 12:25:37</t>
  </si>
  <si>
    <t>28.11.2019 12:25:40</t>
  </si>
  <si>
    <t>28.11.2019 12:27:19</t>
  </si>
  <si>
    <t>28.11.2019 12:27:21</t>
  </si>
  <si>
    <t>28.11.2019 12:28:07</t>
  </si>
  <si>
    <t>28.11.2019 12:28:09</t>
  </si>
  <si>
    <t>28.11.2019 12:28:10</t>
  </si>
  <si>
    <t>28.11.2019 12:28:12</t>
  </si>
  <si>
    <t>28.11.2019 12:28:25</t>
  </si>
  <si>
    <t>28.11.2019 12:28:27</t>
  </si>
  <si>
    <t>28.11.2019 12:28:36</t>
  </si>
  <si>
    <t>28.11.2019 12:28:37</t>
  </si>
  <si>
    <t>28.11.2019 12:28:39</t>
  </si>
  <si>
    <t>28.11.2019 12:28:40</t>
  </si>
  <si>
    <t>28.11.2019 12:30:12</t>
  </si>
  <si>
    <t>28.11.2019 12:30:13</t>
  </si>
  <si>
    <t>28.11.2019 12:30:15</t>
  </si>
  <si>
    <t>28.11.2019 12:30:16</t>
  </si>
  <si>
    <t>28.11.2019 12:30:18</t>
  </si>
  <si>
    <t>28.11.2019 12:30:19</t>
  </si>
  <si>
    <t>28.11.2019 12:31:12</t>
  </si>
  <si>
    <t>28.11.2019 12:31:13</t>
  </si>
  <si>
    <t>28.11.2019 12:31:15</t>
  </si>
  <si>
    <t>28.11.2019 12:31:16</t>
  </si>
  <si>
    <t>28.11.2019 12:31:18</t>
  </si>
  <si>
    <t>28.11.2019 12:31:19</t>
  </si>
  <si>
    <t>28.11.2019 12:32:49</t>
  </si>
  <si>
    <t>28.11.2019 12:32:51</t>
  </si>
  <si>
    <t>28.11.2019 12:32:52</t>
  </si>
  <si>
    <t>28.11.2019 12:32:54</t>
  </si>
  <si>
    <t>28.11.2019 12:32:55</t>
  </si>
  <si>
    <t>28.11.2019 12:32:57</t>
  </si>
  <si>
    <t>28.11.2019 12:32:58</t>
  </si>
  <si>
    <t>28.11.2019 12:33:57</t>
  </si>
  <si>
    <t>28.11.2019 12:33:58</t>
  </si>
  <si>
    <t>28.11.2019 12:34:00</t>
  </si>
  <si>
    <t>28.11.2019 12:34:01</t>
  </si>
  <si>
    <t>28.11.2019 12:34:03</t>
  </si>
  <si>
    <t>28.11.2019 12:34:04</t>
  </si>
  <si>
    <t>28.11.2019 12:34:06</t>
  </si>
  <si>
    <t>28.11.2019 12:34:07</t>
  </si>
  <si>
    <t>28.11.2019 12:34:09</t>
  </si>
  <si>
    <t>28.11.2019 12:34:34</t>
  </si>
  <si>
    <t>28.11.2019 12:34:36</t>
  </si>
  <si>
    <t>28.11.2019 12:34:37</t>
  </si>
  <si>
    <t>28.11.2019 12:34:39</t>
  </si>
  <si>
    <t>28.11.2019 12:35:37</t>
  </si>
  <si>
    <t>28.11.2019 12:35:39</t>
  </si>
  <si>
    <t>28.11.2019 12:35:40</t>
  </si>
  <si>
    <t>28.11.2019 12:35:42</t>
  </si>
  <si>
    <t>28.11.2019 12:35:55</t>
  </si>
  <si>
    <t>28.11.2019 12:35:58</t>
  </si>
  <si>
    <t>28.11.2019 12:36:00</t>
  </si>
  <si>
    <t>28.11.2019 12:36:01</t>
  </si>
  <si>
    <t>28.11.2019 12:36:15</t>
  </si>
  <si>
    <t>28.11.2019 12:36:16</t>
  </si>
  <si>
    <t>28.11.2019 12:36:18</t>
  </si>
  <si>
    <t>28.11.2019 12:36:19</t>
  </si>
  <si>
    <t>28.11.2019 12:36:21</t>
  </si>
  <si>
    <t>28.11.2019 12:37:24</t>
  </si>
  <si>
    <t>28.11.2019 12:37:25</t>
  </si>
  <si>
    <t>28.11.2019 12:37:27</t>
  </si>
  <si>
    <t>28.11.2019 12:37:30</t>
  </si>
  <si>
    <t>28.11.2019 12:37:31</t>
  </si>
  <si>
    <t>28.11.2019 12:37:45</t>
  </si>
  <si>
    <t>28.11.2019 12:37:46</t>
  </si>
  <si>
    <t>28.11.2019 12:37:48</t>
  </si>
  <si>
    <t>28.11.2019 12:37:49</t>
  </si>
  <si>
    <t>28.11.2019 12:37:52</t>
  </si>
  <si>
    <t>28.11.2019 12:37:54</t>
  </si>
  <si>
    <t>28.11.2019 12:37:55</t>
  </si>
  <si>
    <t>28.11.2019 12:38:06</t>
  </si>
  <si>
    <t>28.11.2019 12:38:07</t>
  </si>
  <si>
    <t>28.11.2019 12:38:09</t>
  </si>
  <si>
    <t>28.11.2019 12:38:10</t>
  </si>
  <si>
    <t>28.11.2019 12:38:12</t>
  </si>
  <si>
    <t>28.11.2019 12:38:46</t>
  </si>
  <si>
    <t>28.11.2019 12:38:48</t>
  </si>
  <si>
    <t>28.11.2019 12:38:49</t>
  </si>
  <si>
    <t>28.11.2019 12:38:51</t>
  </si>
  <si>
    <t>28.11.2019 12:39:22</t>
  </si>
  <si>
    <t>28.11.2019 12:39:24</t>
  </si>
  <si>
    <t>28.11.2019 12:39:25</t>
  </si>
  <si>
    <t>28.11.2019 12:39:27</t>
  </si>
  <si>
    <t>28.11.2019 12:40:51</t>
  </si>
  <si>
    <t>28.11.2019 12:40:52</t>
  </si>
  <si>
    <t>28.11.2019 12:40:54</t>
  </si>
  <si>
    <t>28.11.2019 12:40:55</t>
  </si>
  <si>
    <t>28.11.2019 12:42:27</t>
  </si>
  <si>
    <t>28.11.2019 12:42:28</t>
  </si>
  <si>
    <t>28.11.2019 12:42:30</t>
  </si>
  <si>
    <t>28.11.2019 12:42:31</t>
  </si>
  <si>
    <t>28.11.2019 12:42:33</t>
  </si>
  <si>
    <t>28.11.2019 12:42:36</t>
  </si>
  <si>
    <t>28.11.2019 12:43:16</t>
  </si>
  <si>
    <t>28.11.2019 12:43:18</t>
  </si>
  <si>
    <t>28.11.2019 12:44:01</t>
  </si>
  <si>
    <t>28.11.2019 12:44:03</t>
  </si>
  <si>
    <t>28.11.2019 12:44:04</t>
  </si>
  <si>
    <t>28.11.2019 12:44:09</t>
  </si>
  <si>
    <t>28.11.2019 12:45:22</t>
  </si>
  <si>
    <t>28.11.2019 12:45:24</t>
  </si>
  <si>
    <t>28.11.2019 12:45:25</t>
  </si>
  <si>
    <t>28.11.2019 12:45:28</t>
  </si>
  <si>
    <t>28.11.2019 12:45:30</t>
  </si>
  <si>
    <t>28.11.2019 12:45:31</t>
  </si>
  <si>
    <t>28.11.2019 12:45:33</t>
  </si>
  <si>
    <t>28.11.2019 12:45:43</t>
  </si>
  <si>
    <t>28.11.2019 12:45:45</t>
  </si>
  <si>
    <t>28.11.2019 12:45:46</t>
  </si>
  <si>
    <t>28.11.2019 12:45:48</t>
  </si>
  <si>
    <t>28.11.2019 12:49:39</t>
  </si>
  <si>
    <t>28.11.2019 12:49:40</t>
  </si>
  <si>
    <t>28.11.2019 12:49:54</t>
  </si>
  <si>
    <t>28.11.2019 12:49:55</t>
  </si>
  <si>
    <t>28.11.2019 12:49:57</t>
  </si>
  <si>
    <t>28.11.2019 12:49:58</t>
  </si>
  <si>
    <t>28.11.2019 12:50:57</t>
  </si>
  <si>
    <t>28.11.2019 12:50:58</t>
  </si>
  <si>
    <t>28.11.2019 12:51:00</t>
  </si>
  <si>
    <t>28.11.2019 12:52:45</t>
  </si>
  <si>
    <t>28.11.2019 12:52:46</t>
  </si>
  <si>
    <t>28.11.2019 12:52:48</t>
  </si>
  <si>
    <t>28.11.2019 12:53:03</t>
  </si>
  <si>
    <t>28.11.2019 12:53:04</t>
  </si>
  <si>
    <t>28.11.2019 12:53:06</t>
  </si>
  <si>
    <t>28.11.2019 12:53:07</t>
  </si>
  <si>
    <t>28.11.2019 12:53:09</t>
  </si>
  <si>
    <t>28.11.2019 12:53:40</t>
  </si>
  <si>
    <t>28.11.2019 12:55:21</t>
  </si>
  <si>
    <t>28.11.2019 12:55:24</t>
  </si>
  <si>
    <t>28.11.2019 12:55:25</t>
  </si>
  <si>
    <t>28.11.2019 12:55:27</t>
  </si>
  <si>
    <t>28.11.2019 12:55:28</t>
  </si>
  <si>
    <t>28.11.2019 12:55:30</t>
  </si>
  <si>
    <t>28.11.2019 12:55:31</t>
  </si>
  <si>
    <t>28.11.2019 12:55:33</t>
  </si>
  <si>
    <t>28.11.2019 12:55:45</t>
  </si>
  <si>
    <t>28.11.2019 12:55:46</t>
  </si>
  <si>
    <t>28.11.2019 12:55:48</t>
  </si>
  <si>
    <t>28.11.2019 12:57:18</t>
  </si>
  <si>
    <t>28.11.2019 12:57:21</t>
  </si>
  <si>
    <t>28.11.2019 12:57:22</t>
  </si>
  <si>
    <t>28.11.2019 12:57:24</t>
  </si>
  <si>
    <t>28.11.2019 12:58:28</t>
  </si>
  <si>
    <t>28.11.2019 12:58:30</t>
  </si>
  <si>
    <t>28.11.2019 12:58:31</t>
  </si>
  <si>
    <t>28.11.2019 12:58:33</t>
  </si>
  <si>
    <t>28.11.2019 12:58:34</t>
  </si>
  <si>
    <t>28.11.2019 12:58:36</t>
  </si>
  <si>
    <t>28.11.2019 12:58:48</t>
  </si>
  <si>
    <t>28.11.2019 12:58:49</t>
  </si>
  <si>
    <t>28.11.2019 12:58:51</t>
  </si>
  <si>
    <t>28.11.2019 12:59:30</t>
  </si>
  <si>
    <t>28.11.2019 12:59:31</t>
  </si>
  <si>
    <t>28.11.2019 12:59:33</t>
  </si>
  <si>
    <t>28.11.2019 12:59:34</t>
  </si>
  <si>
    <t>28.11.2019 13:00:24</t>
  </si>
  <si>
    <t>28.11.2019 13:00:25</t>
  </si>
  <si>
    <t>28.11.2019 13:00:27</t>
  </si>
  <si>
    <t>28.11.2019 13:00:28</t>
  </si>
  <si>
    <t>28.11.2019 13:01:36</t>
  </si>
  <si>
    <t>28.11.2019 13:01:37</t>
  </si>
  <si>
    <t>28.11.2019 13:01:39</t>
  </si>
  <si>
    <t>28.11.2019 13:01:40</t>
  </si>
  <si>
    <t>28.11.2019 13:01:43</t>
  </si>
  <si>
    <t>28.11.2019 13:02:09</t>
  </si>
  <si>
    <t>28.11.2019 13:02:10</t>
  </si>
  <si>
    <t>28.11.2019 13:02:12</t>
  </si>
  <si>
    <t>28.11.2019 13:02:13</t>
  </si>
  <si>
    <t>28.11.2019 13:03:07</t>
  </si>
  <si>
    <t>28.11.2019 13:03:09</t>
  </si>
  <si>
    <t>28.11.2019 13:03:10</t>
  </si>
  <si>
    <t>28.11.2019 13:03:12</t>
  </si>
  <si>
    <t>28.11.2019 13:03:16</t>
  </si>
  <si>
    <t>28.11.2019 13:03:18</t>
  </si>
  <si>
    <t>28.11.2019 13:03:19</t>
  </si>
  <si>
    <t>28.11.2019 13:04:06</t>
  </si>
  <si>
    <t>28.11.2019 13:04:07</t>
  </si>
  <si>
    <t>28.11.2019 13:04:09</t>
  </si>
  <si>
    <t>28.11.2019 13:04:10</t>
  </si>
  <si>
    <t>28.11.2019 13:04:46</t>
  </si>
  <si>
    <t>28.11.2019 13:04:48</t>
  </si>
  <si>
    <t>28.11.2019 13:04:49</t>
  </si>
  <si>
    <t>28.11.2019 13:04:51</t>
  </si>
  <si>
    <t>28.11.2019 13:04:52</t>
  </si>
  <si>
    <t>28.11.2019 13:04:54</t>
  </si>
  <si>
    <t>28.11.2019 13:04:55</t>
  </si>
  <si>
    <t>28.11.2019 13:04:57</t>
  </si>
  <si>
    <t>28.11.2019 13:05:00</t>
  </si>
  <si>
    <t>28.11.2019 13:05:01</t>
  </si>
  <si>
    <t>28.11.2019 13:05:03</t>
  </si>
  <si>
    <t>28.11.2019 13:05:04</t>
  </si>
  <si>
    <t>28.11.2019 13:05:13</t>
  </si>
  <si>
    <t>28.11.2019 13:05:15</t>
  </si>
  <si>
    <t>28.11.2019 13:05:16</t>
  </si>
  <si>
    <t>28.11.2019 13:05:18</t>
  </si>
  <si>
    <t>28.11.2019 13:05:21</t>
  </si>
  <si>
    <t>28.11.2019 13:05:22</t>
  </si>
  <si>
    <t>28.11.2019 13:05:23</t>
  </si>
  <si>
    <t>28.11.2019 13:05:25</t>
  </si>
  <si>
    <t>28.11.2019 13:05:35</t>
  </si>
  <si>
    <t>28.11.2019 13:05:37</t>
  </si>
  <si>
    <t>28.11.2019 13:05:38</t>
  </si>
  <si>
    <t>28.11.2019 13:05:40</t>
  </si>
  <si>
    <t>28.11.2019 13:06:10</t>
  </si>
  <si>
    <t>28.11.2019 13:06:11</t>
  </si>
  <si>
    <t>28.11.2019 13:06:13</t>
  </si>
  <si>
    <t>28.11.2019 13:06:14</t>
  </si>
  <si>
    <t>28.11.2019 13:06:16</t>
  </si>
  <si>
    <t>28.11.2019 13:06:49</t>
  </si>
  <si>
    <t>28.11.2019 13:06:50</t>
  </si>
  <si>
    <t>28.11.2019 13:06:52</t>
  </si>
  <si>
    <t>28.11.2019 13:06:53</t>
  </si>
  <si>
    <t>28.11.2019 13:07:02</t>
  </si>
  <si>
    <t>28.11.2019 13:07:04</t>
  </si>
  <si>
    <t>28.11.2019 13:07:05</t>
  </si>
  <si>
    <t>28.11.2019 13:07:07</t>
  </si>
  <si>
    <t>28.11.2019 13:07:10</t>
  </si>
  <si>
    <t>28.11.2019 13:08:17</t>
  </si>
  <si>
    <t>28.11.2019 13:08:19</t>
  </si>
  <si>
    <t>28.11.2019 13:08:20</t>
  </si>
  <si>
    <t>28.11.2019 13:08:22</t>
  </si>
  <si>
    <t>28.11.2019 13:08:31</t>
  </si>
  <si>
    <t>28.11.2019 13:08:32</t>
  </si>
  <si>
    <t>28.11.2019 13:08:34</t>
  </si>
  <si>
    <t>28.11.2019 13:08:35</t>
  </si>
  <si>
    <t>28.11.2019 13:08:37</t>
  </si>
  <si>
    <t>28.11.2019 13:08:38</t>
  </si>
  <si>
    <t>28.11.2019 13:08:40</t>
  </si>
  <si>
    <t>28.11.2019 13:09:38</t>
  </si>
  <si>
    <t>28.11.2019 13:09:40</t>
  </si>
  <si>
    <t>28.11.2019 13:09:41</t>
  </si>
  <si>
    <t>28.11.2019 13:09:43</t>
  </si>
  <si>
    <t>28.11.2019 13:09:44</t>
  </si>
  <si>
    <t>28.11.2019 13:09:46</t>
  </si>
  <si>
    <t>28.11.2019 13:09:47</t>
  </si>
  <si>
    <t>28.11.2019 13:09:49</t>
  </si>
  <si>
    <t>28.11.2019 13:11:08</t>
  </si>
  <si>
    <t>28.11.2019 13:11:10</t>
  </si>
  <si>
    <t>28.11.2019 13:11:11</t>
  </si>
  <si>
    <t>28.11.2019 13:11:53</t>
  </si>
  <si>
    <t>28.11.2019 13:11:55</t>
  </si>
  <si>
    <t>28.11.2019 13:11:56</t>
  </si>
  <si>
    <t>28.11.2019 13:12:20</t>
  </si>
  <si>
    <t>28.11.2019 13:12:22</t>
  </si>
  <si>
    <t>28.11.2019 13:12:23</t>
  </si>
  <si>
    <t>28.11.2019 13:12:25</t>
  </si>
  <si>
    <t>28.11.2019 13:12:35</t>
  </si>
  <si>
    <t>28.11.2019 13:12:37</t>
  </si>
  <si>
    <t>28.11.2019 13:12:38</t>
  </si>
  <si>
    <t>28.11.2019 13:12:40</t>
  </si>
  <si>
    <t>28.11.2019 13:12:56</t>
  </si>
  <si>
    <t>28.11.2019 13:12:58</t>
  </si>
  <si>
    <t>28.11.2019 13:12:59</t>
  </si>
  <si>
    <t>28.11.2019 13:13:01</t>
  </si>
  <si>
    <t>28.11.2019 13:13:07</t>
  </si>
  <si>
    <t>28.11.2019 13:13:08</t>
  </si>
  <si>
    <t>28.11.2019 13:13:10</t>
  </si>
  <si>
    <t>28.11.2019 13:13:13</t>
  </si>
  <si>
    <t>28.11.2019 13:13:17</t>
  </si>
  <si>
    <t>28.11.2019 13:13:50</t>
  </si>
  <si>
    <t>28.11.2019 13:13:52</t>
  </si>
  <si>
    <t>28.11.2019 13:13:53</t>
  </si>
  <si>
    <t>28.11.2019 13:13:55</t>
  </si>
  <si>
    <t>28.11.2019 13:13:56</t>
  </si>
  <si>
    <t>28.11.2019 13:13:58</t>
  </si>
  <si>
    <t>28.11.2019 13:13:59</t>
  </si>
  <si>
    <t>28.11.2019 13:14:01</t>
  </si>
  <si>
    <t>28.11.2019 13:14:37</t>
  </si>
  <si>
    <t>28.11.2019 13:14:38</t>
  </si>
  <si>
    <t>28.11.2019 13:14:40</t>
  </si>
  <si>
    <t>28.11.2019 13:14:41</t>
  </si>
  <si>
    <t>28.11.2019 13:14:43</t>
  </si>
  <si>
    <t>28.11.2019 13:14:55</t>
  </si>
  <si>
    <t>28.11.2019 13:14:56</t>
  </si>
  <si>
    <t>28.11.2019 13:14:58</t>
  </si>
  <si>
    <t>28.11.2019 13:14:59</t>
  </si>
  <si>
    <t>28.11.2019 13:15:53</t>
  </si>
  <si>
    <t>28.11.2019 13:15:55</t>
  </si>
  <si>
    <t>28.11.2019 13:15:56</t>
  </si>
  <si>
    <t>28.11.2019 13:16:50</t>
  </si>
  <si>
    <t>28.11.2019 13:16:52</t>
  </si>
  <si>
    <t>28.11.2019 13:16:53</t>
  </si>
  <si>
    <t>28.11.2019 13:16:55</t>
  </si>
  <si>
    <t>28.11.2019 13:16:56</t>
  </si>
  <si>
    <t>28.11.2019 13:17:13</t>
  </si>
  <si>
    <t>28.11.2019 13:17:14</t>
  </si>
  <si>
    <t>28.11.2019 13:17:16</t>
  </si>
  <si>
    <t>28.11.2019 13:17:17</t>
  </si>
  <si>
    <t>28.11.2019 13:17:53</t>
  </si>
  <si>
    <t>28.11.2019 13:17:55</t>
  </si>
  <si>
    <t>28.11.2019 13:17:56</t>
  </si>
  <si>
    <t>28.11.2019 13:17:58</t>
  </si>
  <si>
    <t>28.11.2019 13:18:40</t>
  </si>
  <si>
    <t>28.11.2019 13:18:41</t>
  </si>
  <si>
    <t>28.11.2019 13:18:43</t>
  </si>
  <si>
    <t>28.11.2019 13:18:44</t>
  </si>
  <si>
    <t>28.11.2019 13:18:46</t>
  </si>
  <si>
    <t>28.11.2019 13:18:47</t>
  </si>
  <si>
    <t>28.11.2019 13:19:46</t>
  </si>
  <si>
    <t>28.11.2019 13:19:47</t>
  </si>
  <si>
    <t>28.11.2019 13:19:49</t>
  </si>
  <si>
    <t>28.11.2019 13:20:10</t>
  </si>
  <si>
    <t>28.11.2019 13:20:11</t>
  </si>
  <si>
    <t>28.11.2019 13:20:13</t>
  </si>
  <si>
    <t>28.11.2019 13:20:46</t>
  </si>
  <si>
    <t>28.11.2019 13:20:47</t>
  </si>
  <si>
    <t>28.11.2019 13:20:49</t>
  </si>
  <si>
    <t>28.11.2019 13:20:50</t>
  </si>
  <si>
    <t>28.11.2019 13:20:52</t>
  </si>
  <si>
    <t>28.11.2019 13:20:55</t>
  </si>
  <si>
    <t>28.11.2019 13:21:04</t>
  </si>
  <si>
    <t>28.11.2019 13:21:05</t>
  </si>
  <si>
    <t>28.11.2019 13:21:07</t>
  </si>
  <si>
    <t>28.11.2019 13:21:43</t>
  </si>
  <si>
    <t>28.11.2019 13:21:44</t>
  </si>
  <si>
    <t>28.11.2019 13:21:46</t>
  </si>
  <si>
    <t>28.11.2019 13:21:47</t>
  </si>
  <si>
    <t>28.11.2019 13:21:56</t>
  </si>
  <si>
    <t>28.11.2019 13:21:58</t>
  </si>
  <si>
    <t>28.11.2019 13:21:59</t>
  </si>
  <si>
    <t>28.11.2019 13:22:01</t>
  </si>
  <si>
    <t>28.11.2019 13:22:02</t>
  </si>
  <si>
    <t>28.11.2019 13:22:23</t>
  </si>
  <si>
    <t>28.11.2019 13:22:25</t>
  </si>
  <si>
    <t>28.11.2019 13:22:26</t>
  </si>
  <si>
    <t>28.11.2019 13:22:28</t>
  </si>
  <si>
    <t>28.11.2019 13:22:29</t>
  </si>
  <si>
    <t>28.11.2019 13:22:31</t>
  </si>
  <si>
    <t>28.11.2019 13:22:32</t>
  </si>
  <si>
    <t>28.11.2019 13:22:43</t>
  </si>
  <si>
    <t>28.11.2019 13:22:44</t>
  </si>
  <si>
    <t>28.11.2019 13:22:46</t>
  </si>
  <si>
    <t>28.11.2019 13:22:47</t>
  </si>
  <si>
    <t>28.11.2019 13:23:05</t>
  </si>
  <si>
    <t>28.11.2019 13:23:07</t>
  </si>
  <si>
    <t>28.11.2019 13:23:08</t>
  </si>
  <si>
    <t>28.11.2019 13:23:10</t>
  </si>
  <si>
    <t>28.11.2019 13:23:20</t>
  </si>
  <si>
    <t>28.11.2019 13:23:22</t>
  </si>
  <si>
    <t>28.11.2019 13:23:23</t>
  </si>
  <si>
    <t>28.11.2019 13:23:25</t>
  </si>
  <si>
    <t>28.11.2019 13:23:26</t>
  </si>
  <si>
    <t>28.11.2019 13:23:31</t>
  </si>
  <si>
    <t>28.11.2019 13:23:32</t>
  </si>
  <si>
    <t>28.11.2019 13:23:34</t>
  </si>
  <si>
    <t>28.11.2019 13:23:35</t>
  </si>
  <si>
    <t>28.11.2019 13:23:37</t>
  </si>
  <si>
    <t>28.11.2019 13:24:07</t>
  </si>
  <si>
    <t>28.11.2019 13:24:08</t>
  </si>
  <si>
    <t>28.11.2019 13:24:10</t>
  </si>
  <si>
    <t>28.11.2019 13:24:11</t>
  </si>
  <si>
    <t>28.11.2019 13:25:02</t>
  </si>
  <si>
    <t>28.11.2019 13:25:04</t>
  </si>
  <si>
    <t>28.11.2019 13:25:05</t>
  </si>
  <si>
    <t>28.11.2019 13:25:07</t>
  </si>
  <si>
    <t>28.11.2019 13:25:08</t>
  </si>
  <si>
    <t>28.11.2019 13:25:10</t>
  </si>
  <si>
    <t>28.11.2019 13:25:11</t>
  </si>
  <si>
    <t>28.11.2019 13:25:13</t>
  </si>
  <si>
    <t>28.11.2019 13:25:14</t>
  </si>
  <si>
    <t>28.11.2019 13:25:16</t>
  </si>
  <si>
    <t>28.11.2019 13:25:17</t>
  </si>
  <si>
    <t>28.11.2019 13:25:20</t>
  </si>
  <si>
    <t>28.11.2019 13:25:22</t>
  </si>
  <si>
    <t>28.11.2019 13:25:28</t>
  </si>
  <si>
    <t>28.11.2019 13:25:29</t>
  </si>
  <si>
    <t>28.11.2019 13:25:30</t>
  </si>
  <si>
    <t>28.11.2019 13:25:32</t>
  </si>
  <si>
    <t>28.11.2019 13:25:33</t>
  </si>
  <si>
    <t>28.11.2019 13:25:35</t>
  </si>
  <si>
    <t>28.11.2019 13:25:36</t>
  </si>
  <si>
    <t>28.11.2019 13:26:09</t>
  </si>
  <si>
    <t>28.11.2019 13:26:11</t>
  </si>
  <si>
    <t>28.11.2019 13:26:12</t>
  </si>
  <si>
    <t>28.11.2019 13:26:14</t>
  </si>
  <si>
    <t>28.11.2019 13:26:15</t>
  </si>
  <si>
    <t>28.11.2019 13:26:17</t>
  </si>
  <si>
    <t>28.11.2019 13:26:18</t>
  </si>
  <si>
    <t>28.11.2019 13:26:20</t>
  </si>
  <si>
    <t>28.11.2019 13:26:26</t>
  </si>
  <si>
    <t>28.11.2019 13:26:30</t>
  </si>
  <si>
    <t>28.11.2019 13:26:32</t>
  </si>
  <si>
    <t>28.11.2019 13:26:35</t>
  </si>
  <si>
    <t>28.11.2019 13:27:21</t>
  </si>
  <si>
    <t>28.11.2019 13:27:23</t>
  </si>
  <si>
    <t>28.11.2019 13:28:17</t>
  </si>
  <si>
    <t>28.11.2019 13:28:18</t>
  </si>
  <si>
    <t>28.11.2019 13:28:20</t>
  </si>
  <si>
    <t>28.11.2019 13:28:21</t>
  </si>
  <si>
    <t>28.11.2019 13:28:39</t>
  </si>
  <si>
    <t>28.11.2019 13:28:41</t>
  </si>
  <si>
    <t>28.11.2019 13:28:42</t>
  </si>
  <si>
    <t>28.11.2019 13:28:44</t>
  </si>
  <si>
    <t>28.11.2019 13:28:45</t>
  </si>
  <si>
    <t>28.11.2019 13:28:47</t>
  </si>
  <si>
    <t>28.11.2019 13:29:41</t>
  </si>
  <si>
    <t>28.11.2019 13:29:42</t>
  </si>
  <si>
    <t>28.11.2019 13:29:45</t>
  </si>
  <si>
    <t>28.11.2019 13:29:49</t>
  </si>
  <si>
    <t>28.11.2019 13:29:51</t>
  </si>
  <si>
    <t>28.11.2019 13:29:52</t>
  </si>
  <si>
    <t>28.11.2019 13:30:16</t>
  </si>
  <si>
    <t>28.11.2019 13:30:18</t>
  </si>
  <si>
    <t>28.11.2019 13:30:19</t>
  </si>
  <si>
    <t>28.11.2019 13:30:21</t>
  </si>
  <si>
    <t>28.11.2019 13:30:22</t>
  </si>
  <si>
    <t>28.11.2019 13:30:45</t>
  </si>
  <si>
    <t>28.11.2019 13:30:46</t>
  </si>
  <si>
    <t>28.11.2019 13:30:48</t>
  </si>
  <si>
    <t>28.11.2019 13:30:49</t>
  </si>
  <si>
    <t>28.11.2019 13:32:30</t>
  </si>
  <si>
    <t>28.11.2019 13:32:31</t>
  </si>
  <si>
    <t>28.11.2019 13:32:33</t>
  </si>
  <si>
    <t>28.11.2019 13:32:34</t>
  </si>
  <si>
    <t>28.11.2019 13:32:36</t>
  </si>
  <si>
    <t>28.11.2019 13:33:25</t>
  </si>
  <si>
    <t>28.11.2019 13:33:27</t>
  </si>
  <si>
    <t>28.11.2019 13:33:28</t>
  </si>
  <si>
    <t>28.11.2019 13:33:30</t>
  </si>
  <si>
    <t>28.11.2019 13:33:31</t>
  </si>
  <si>
    <t>28.11.2019 13:33:33</t>
  </si>
  <si>
    <t>28.11.2019 13:33:40</t>
  </si>
  <si>
    <t>28.11.2019 13:33:42</t>
  </si>
  <si>
    <t>28.11.2019 13:33:43</t>
  </si>
  <si>
    <t>28.11.2019 13:33:45</t>
  </si>
  <si>
    <t>28.11.2019 13:33:46</t>
  </si>
  <si>
    <t>28.11.2019 13:34:34</t>
  </si>
  <si>
    <t>28.11.2019 13:34:36</t>
  </si>
  <si>
    <t>28.11.2019 13:34:37</t>
  </si>
  <si>
    <t>28.11.2019 13:34:39</t>
  </si>
  <si>
    <t>28.11.2019 13:34:40</t>
  </si>
  <si>
    <t>28.11.2019 13:34:58</t>
  </si>
  <si>
    <t>28.11.2019 13:35:00</t>
  </si>
  <si>
    <t>28.11.2019 13:35:01</t>
  </si>
  <si>
    <t>28.11.2019 13:36:13</t>
  </si>
  <si>
    <t>28.11.2019 13:36:16</t>
  </si>
  <si>
    <t>28.11.2019 13:36:18</t>
  </si>
  <si>
    <t>28.11.2019 13:36:19</t>
  </si>
  <si>
    <t>28.11.2019 13:36:27</t>
  </si>
  <si>
    <t>28.11.2019 13:36:28</t>
  </si>
  <si>
    <t>28.11.2019 13:36:30</t>
  </si>
  <si>
    <t>28.11.2019 13:36:31</t>
  </si>
  <si>
    <t>28.11.2019 13:36:33</t>
  </si>
  <si>
    <t>28.11.2019 13:36:34</t>
  </si>
  <si>
    <t>28.11.2019 13:36:36</t>
  </si>
  <si>
    <t>28.11.2019 13:36:37</t>
  </si>
  <si>
    <t>28.11.2019 13:36:39</t>
  </si>
  <si>
    <t>28.11.2019 13:36:40</t>
  </si>
  <si>
    <t>28.11.2019 13:36:54</t>
  </si>
  <si>
    <t>28.11.2019 13:36:55</t>
  </si>
  <si>
    <t>28.11.2019 13:36:57</t>
  </si>
  <si>
    <t>28.11.2019 13:36:58</t>
  </si>
  <si>
    <t>28.11.2019 13:37:00</t>
  </si>
  <si>
    <t>28.11.2019 13:37:01</t>
  </si>
  <si>
    <t>28.11.2019 13:37:36</t>
  </si>
  <si>
    <t>28.11.2019 13:37:39</t>
  </si>
  <si>
    <t>28.11.2019 13:37:40</t>
  </si>
  <si>
    <t>28.11.2019 13:37:42</t>
  </si>
  <si>
    <t>28.11.2019 13:37:43</t>
  </si>
  <si>
    <t>28.11.2019 13:37:46</t>
  </si>
  <si>
    <t>28.11.2019 13:37:48</t>
  </si>
  <si>
    <t>28.11.2019 13:37:49</t>
  </si>
  <si>
    <t>28.11.2019 13:37:51</t>
  </si>
  <si>
    <t>28.11.2019 13:38:19</t>
  </si>
  <si>
    <t>28.11.2019 13:38:21</t>
  </si>
  <si>
    <t>28.11.2019 13:38:22</t>
  </si>
  <si>
    <t>28.11.2019 13:38:24</t>
  </si>
  <si>
    <t>28.11.2019 13:40:30</t>
  </si>
  <si>
    <t>28.11.2019 13:40:31</t>
  </si>
  <si>
    <t>28.11.2019 13:40:33</t>
  </si>
  <si>
    <t>28.11.2019 13:40:34</t>
  </si>
  <si>
    <t>28.11.2019 13:40:36</t>
  </si>
  <si>
    <t>28.11.2019 13:40:54</t>
  </si>
  <si>
    <t>28.11.2019 13:40:57</t>
  </si>
  <si>
    <t>28.11.2019 13:40:58</t>
  </si>
  <si>
    <t>28.11.2019 13:41:49</t>
  </si>
  <si>
    <t>28.11.2019 13:41:51</t>
  </si>
  <si>
    <t>28.11.2019 13:41:52</t>
  </si>
  <si>
    <t>28.11.2019 13:41:58</t>
  </si>
  <si>
    <t>28.11.2019 13:42:00</t>
  </si>
  <si>
    <t>28.11.2019 13:42:01</t>
  </si>
  <si>
    <t>28.11.2019 13:42:03</t>
  </si>
  <si>
    <t>28.11.2019 13:42:06</t>
  </si>
  <si>
    <t>28.11.2019 13:42:07</t>
  </si>
  <si>
    <t>28.11.2019 13:42:09</t>
  </si>
  <si>
    <t>28.11.2019 13:43:55</t>
  </si>
  <si>
    <t>28.11.2019 13:43:57</t>
  </si>
  <si>
    <t>28.11.2019 13:43:58</t>
  </si>
  <si>
    <t>28.11.2019 13:44:00</t>
  </si>
  <si>
    <t>28.11.2019 13:44:01</t>
  </si>
  <si>
    <t>28.11.2019 13:44:03</t>
  </si>
  <si>
    <t>28.11.2019 13:44:04</t>
  </si>
  <si>
    <t>28.11.2019 13:44:07</t>
  </si>
  <si>
    <t>28.11.2019 13:44:09</t>
  </si>
  <si>
    <t>28.11.2019 13:44:10</t>
  </si>
  <si>
    <t>28.11.2019 13:44:12</t>
  </si>
  <si>
    <t>28.11.2019 13:44:13</t>
  </si>
  <si>
    <t>28.11.2019 13:44:40</t>
  </si>
  <si>
    <t>28.11.2019 13:44:42</t>
  </si>
  <si>
    <t>28.11.2019 13:44:43</t>
  </si>
  <si>
    <t>28.11.2019 13:45:03</t>
  </si>
  <si>
    <t>28.11.2019 13:45:04</t>
  </si>
  <si>
    <t>28.11.2019 13:45:06</t>
  </si>
  <si>
    <t>28.11.2019 13:45:07</t>
  </si>
  <si>
    <t>28.11.2019 13:45:09</t>
  </si>
  <si>
    <t>28.11.2019 13:45:13</t>
  </si>
  <si>
    <t>28.11.2019 13:45:15</t>
  </si>
  <si>
    <t>28.11.2019 13:45:16</t>
  </si>
  <si>
    <t>28.11.2019 13:45:18</t>
  </si>
  <si>
    <t>28.11.2019 13:45:31</t>
  </si>
  <si>
    <t>28.11.2019 13:45:33</t>
  </si>
  <si>
    <t>28.11.2019 13:45:34</t>
  </si>
  <si>
    <t>28.11.2019 13:45:36</t>
  </si>
  <si>
    <t>28.11.2019 13:45:46</t>
  </si>
  <si>
    <t>28.11.2019 13:45:48</t>
  </si>
  <si>
    <t>28.11.2019 13:45:49</t>
  </si>
  <si>
    <t>28.11.2019 13:45:51</t>
  </si>
  <si>
    <t>28.11.2019 13:45:52</t>
  </si>
  <si>
    <t>28.11.2019 13:45:54</t>
  </si>
  <si>
    <t>28.11.2019 13:45:55</t>
  </si>
  <si>
    <t>28.11.2019 13:45:57</t>
  </si>
  <si>
    <t>28.11.2019 13:46:10</t>
  </si>
  <si>
    <t>28.11.2019 13:46:12</t>
  </si>
  <si>
    <t>28.11.2019 13:46:13</t>
  </si>
  <si>
    <t>28.11.2019 13:46:21</t>
  </si>
  <si>
    <t>28.11.2019 13:46:22</t>
  </si>
  <si>
    <t>28.11.2019 13:46:24</t>
  </si>
  <si>
    <t>28.11.2019 13:46:25</t>
  </si>
  <si>
    <t>28.11.2019 13:46:48</t>
  </si>
  <si>
    <t>28.11.2019 13:46:49</t>
  </si>
  <si>
    <t>28.11.2019 13:46:51</t>
  </si>
  <si>
    <t>28.11.2019 13:46:52</t>
  </si>
  <si>
    <t>28.11.2019 13:47:10</t>
  </si>
  <si>
    <t>28.11.2019 13:47:12</t>
  </si>
  <si>
    <t>28.11.2019 13:47:13</t>
  </si>
  <si>
    <t>28.11.2019 13:47:15</t>
  </si>
  <si>
    <t>28.11.2019 13:47:16</t>
  </si>
  <si>
    <t>28.11.2019 13:47:18</t>
  </si>
  <si>
    <t>28.11.2019 13:47:19</t>
  </si>
  <si>
    <t>28.11.2019 13:47:21</t>
  </si>
  <si>
    <t>28.11.2019 13:47:22</t>
  </si>
  <si>
    <t>28.11.2019 13:47:24</t>
  </si>
  <si>
    <t>28.11.2019 13:47:51</t>
  </si>
  <si>
    <t>28.11.2019 13:47:52</t>
  </si>
  <si>
    <t>28.11.2019 13:47:54</t>
  </si>
  <si>
    <t>28.11.2019 13:48:06</t>
  </si>
  <si>
    <t>28.11.2019 13:48:07</t>
  </si>
  <si>
    <t>28.11.2019 13:48:31</t>
  </si>
  <si>
    <t>28.11.2019 13:48:33</t>
  </si>
  <si>
    <t>28.11.2019 13:48:34</t>
  </si>
  <si>
    <t>28.11.2019 13:48:36</t>
  </si>
  <si>
    <t>28.11.2019 13:48:51</t>
  </si>
  <si>
    <t>28.11.2019 13:48:52</t>
  </si>
  <si>
    <t>28.11.2019 13:48:54</t>
  </si>
  <si>
    <t>28.11.2019 13:48:55</t>
  </si>
  <si>
    <t>28.11.2019 13:48:57</t>
  </si>
  <si>
    <t>28.11.2019 13:48:58</t>
  </si>
  <si>
    <t>28.11.2019 13:49:51</t>
  </si>
  <si>
    <t>28.11.2019 13:50:06</t>
  </si>
  <si>
    <t>28.11.2019 13:50:07</t>
  </si>
  <si>
    <t>28.11.2019 13:50:09</t>
  </si>
  <si>
    <t>28.11.2019 13:51:19</t>
  </si>
  <si>
    <t>28.11.2019 13:51:21</t>
  </si>
  <si>
    <t>28.11.2019 13:51:22</t>
  </si>
  <si>
    <t>28.11.2019 13:51:24</t>
  </si>
  <si>
    <t>28.11.2019 13:51:28</t>
  </si>
  <si>
    <t>28.11.2019 13:51:30</t>
  </si>
  <si>
    <t>28.11.2019 13:51:31</t>
  </si>
  <si>
    <t>28.11.2019 13:51:33</t>
  </si>
  <si>
    <t>28.11.2019 13:52:33</t>
  </si>
  <si>
    <t>28.11.2019 13:52:34</t>
  </si>
  <si>
    <t>28.11.2019 13:52:36</t>
  </si>
  <si>
    <t>28.11.2019 13:52:37</t>
  </si>
  <si>
    <t>28.11.2019 13:52:39</t>
  </si>
  <si>
    <t>28.11.2019 13:52:40</t>
  </si>
  <si>
    <t>28.11.2019 13:52:42</t>
  </si>
  <si>
    <t>28.11.2019 13:52:43</t>
  </si>
  <si>
    <t>28.11.2019 13:52:45</t>
  </si>
  <si>
    <t>28.11.2019 13:52:57</t>
  </si>
  <si>
    <t>28.11.2019 13:52:58</t>
  </si>
  <si>
    <t>28.11.2019 13:53:15</t>
  </si>
  <si>
    <t>28.11.2019 13:53:16</t>
  </si>
  <si>
    <t>28.11.2019 13:53:17</t>
  </si>
  <si>
    <t>28.11.2019 13:53:19</t>
  </si>
  <si>
    <t>28.11.2019 13:53:20</t>
  </si>
  <si>
    <t>28.11.2019 13:53:23</t>
  </si>
  <si>
    <t>28.11.2019 13:53:56</t>
  </si>
  <si>
    <t>28.11.2019 13:53:58</t>
  </si>
  <si>
    <t>28.11.2019 13:53:59</t>
  </si>
  <si>
    <t>28.11.2019 13:54:01</t>
  </si>
  <si>
    <t>28.11.2019 13:54:22</t>
  </si>
  <si>
    <t>28.11.2019 13:54:23</t>
  </si>
  <si>
    <t>28.11.2019 13:54:25</t>
  </si>
  <si>
    <t>28.11.2019 13:54:26</t>
  </si>
  <si>
    <t>28.11.2019 13:55:02</t>
  </si>
  <si>
    <t>28.11.2019 13:55:04</t>
  </si>
  <si>
    <t>28.11.2019 13:55:05</t>
  </si>
  <si>
    <t>28.11.2019 13:55:07</t>
  </si>
  <si>
    <t>28.11.2019 13:55:10</t>
  </si>
  <si>
    <t>28.11.2019 13:56:02</t>
  </si>
  <si>
    <t>28.11.2019 13:56:04</t>
  </si>
  <si>
    <t>28.11.2019 13:56:05</t>
  </si>
  <si>
    <t>28.11.2019 13:56:07</t>
  </si>
  <si>
    <t>28.11.2019 13:56:08</t>
  </si>
  <si>
    <t>28.11.2019 13:56:10</t>
  </si>
  <si>
    <t>28.11.2019 13:56:46</t>
  </si>
  <si>
    <t>28.11.2019 13:56:47</t>
  </si>
  <si>
    <t>28.11.2019 13:56:49</t>
  </si>
  <si>
    <t>28.11.2019 13:56:56</t>
  </si>
  <si>
    <t>28.11.2019 13:56:58</t>
  </si>
  <si>
    <t>28.11.2019 13:56:59</t>
  </si>
  <si>
    <t>28.11.2019 13:57:01</t>
  </si>
  <si>
    <t>28.11.2019 13:57:02</t>
  </si>
  <si>
    <t>28.11.2019 13:57:13</t>
  </si>
  <si>
    <t>28.11.2019 13:57:14</t>
  </si>
  <si>
    <t>28.11.2019 13:57:16</t>
  </si>
  <si>
    <t>28.11.2019 13:57:19</t>
  </si>
  <si>
    <t>28.11.2019 13:57:20</t>
  </si>
  <si>
    <t>28.11.2019 13:57:22</t>
  </si>
  <si>
    <t>28.11.2019 13:57:26</t>
  </si>
  <si>
    <t>28.11.2019 13:57:34</t>
  </si>
  <si>
    <t>28.11.2019 13:57:35</t>
  </si>
  <si>
    <t>28.11.2019 13:57:37</t>
  </si>
  <si>
    <t>28.11.2019 13:57:38</t>
  </si>
  <si>
    <t>28.11.2019 13:57:41</t>
  </si>
  <si>
    <t>28.11.2019 13:57:43</t>
  </si>
  <si>
    <t>28.11.2019 13:57:44</t>
  </si>
  <si>
    <t>28.11.2019 13:57:46</t>
  </si>
  <si>
    <t>28.11.2019 13:57:47</t>
  </si>
  <si>
    <t>28.11.2019 13:57:49</t>
  </si>
  <si>
    <t>28.11.2019 13:57:50</t>
  </si>
  <si>
    <t>28.11.2019 13:58:28</t>
  </si>
  <si>
    <t>28.11.2019 13:58:29</t>
  </si>
  <si>
    <t>28.11.2019 13:58:31</t>
  </si>
  <si>
    <t>28.11.2019 13:58:32</t>
  </si>
  <si>
    <t>28.11.2019 13:58:34</t>
  </si>
  <si>
    <t>28.11.2019 13:59:31</t>
  </si>
  <si>
    <t>28.11.2019 13:59:32</t>
  </si>
  <si>
    <t>28.11.2019 13:59:34</t>
  </si>
  <si>
    <t>28.11.2019 13:59:35</t>
  </si>
  <si>
    <t>28.11.2019 13:59:37</t>
  </si>
  <si>
    <t>28.11.2019 14:02:37</t>
  </si>
  <si>
    <t>28.11.2019 14:02:38</t>
  </si>
  <si>
    <t>28.11.2019 14:02:40</t>
  </si>
  <si>
    <t>28.11.2019 14:02:41</t>
  </si>
  <si>
    <t>28.11.2019 14:03:14</t>
  </si>
  <si>
    <t>28.11.2019 14:03:16</t>
  </si>
  <si>
    <t>28.11.2019 14:03:17</t>
  </si>
  <si>
    <t>28.11.2019 14:03:19</t>
  </si>
  <si>
    <t>28.11.2019 14:03:26</t>
  </si>
  <si>
    <t>28.11.2019 14:03:28</t>
  </si>
  <si>
    <t>28.11.2019 14:03:29</t>
  </si>
  <si>
    <t>28.11.2019 14:03:37</t>
  </si>
  <si>
    <t>28.11.2019 14:03:38</t>
  </si>
  <si>
    <t>28.11.2019 14:03:40</t>
  </si>
  <si>
    <t>28.11.2019 14:03:41</t>
  </si>
  <si>
    <t>28.11.2019 14:04:29</t>
  </si>
  <si>
    <t>28.11.2019 14:04:31</t>
  </si>
  <si>
    <t>28.11.2019 14:04:32</t>
  </si>
  <si>
    <t>28.11.2019 14:04:34</t>
  </si>
  <si>
    <t>28.11.2019 14:04:35</t>
  </si>
  <si>
    <t>28.11.2019 14:04:38</t>
  </si>
  <si>
    <t>28.11.2019 14:05:07</t>
  </si>
  <si>
    <t>28.11.2019 14:05:08</t>
  </si>
  <si>
    <t>28.11.2019 14:05:10</t>
  </si>
  <si>
    <t>28.11.2019 14:05:11</t>
  </si>
  <si>
    <t>28.11.2019 14:05:13</t>
  </si>
  <si>
    <t>28.11.2019 14:05:43</t>
  </si>
  <si>
    <t>28.11.2019 14:05:44</t>
  </si>
  <si>
    <t>28.11.2019 14:05:46</t>
  </si>
  <si>
    <t>28.11.2019 14:05:47</t>
  </si>
  <si>
    <t>28.11.2019 14:05:49</t>
  </si>
  <si>
    <t>28.11.2019 14:06:40</t>
  </si>
  <si>
    <t>28.11.2019 14:06:41</t>
  </si>
  <si>
    <t>28.11.2019 14:06:43</t>
  </si>
  <si>
    <t>28.11.2019 14:06:46</t>
  </si>
  <si>
    <t>28.11.2019 14:06:50</t>
  </si>
  <si>
    <t>28.11.2019 14:06:52</t>
  </si>
  <si>
    <t>28.11.2019 14:06:53</t>
  </si>
  <si>
    <t>28.11.2019 14:06:55</t>
  </si>
  <si>
    <t>28.11.2019 14:06:56</t>
  </si>
  <si>
    <t>28.11.2019 14:06:58</t>
  </si>
  <si>
    <t>28.11.2019 14:07:01</t>
  </si>
  <si>
    <t>28.11.2019 14:07:04</t>
  </si>
  <si>
    <t>28.11.2019 14:07:05</t>
  </si>
  <si>
    <t>28.11.2019 14:07:07</t>
  </si>
  <si>
    <t>28.11.2019 14:07:13</t>
  </si>
  <si>
    <t>28.11.2019 14:08:38</t>
  </si>
  <si>
    <t>28.11.2019 14:08:40</t>
  </si>
  <si>
    <t>28.11.2019 14:08:41</t>
  </si>
  <si>
    <t>28.11.2019 14:08:43</t>
  </si>
  <si>
    <t>28.11.2019 14:08:44</t>
  </si>
  <si>
    <t>28.11.2019 14:09:02</t>
  </si>
  <si>
    <t>28.11.2019 14:09:04</t>
  </si>
  <si>
    <t>28.11.2019 14:09:05</t>
  </si>
  <si>
    <t>28.11.2019 14:09:07</t>
  </si>
  <si>
    <t>28.11.2019 14:09:08</t>
  </si>
  <si>
    <t>28.11.2019 14:09:28</t>
  </si>
  <si>
    <t>28.11.2019 14:09:29</t>
  </si>
  <si>
    <t>28.11.2019 14:09:31</t>
  </si>
  <si>
    <t>28.11.2019 14:09:32</t>
  </si>
  <si>
    <t>28.11.2019 14:09:34</t>
  </si>
  <si>
    <t>28.11.2019 14:09:35</t>
  </si>
  <si>
    <t>28.11.2019 14:09:37</t>
  </si>
  <si>
    <t>28.11.2019 14:09:38</t>
  </si>
  <si>
    <t>28.11.2019 14:09:40</t>
  </si>
  <si>
    <t>28.11.2019 14:09:41</t>
  </si>
  <si>
    <t>28.11.2019 14:10:01</t>
  </si>
  <si>
    <t>28.11.2019 14:10:02</t>
  </si>
  <si>
    <t>28.11.2019 14:10:04</t>
  </si>
  <si>
    <t>28.11.2019 14:10:05</t>
  </si>
  <si>
    <t>28.11.2019 14:10:07</t>
  </si>
  <si>
    <t>28.11.2019 14:10:40</t>
  </si>
  <si>
    <t>28.11.2019 14:10:41</t>
  </si>
  <si>
    <t>28.11.2019 14:10:43</t>
  </si>
  <si>
    <t>28.11.2019 14:10:44</t>
  </si>
  <si>
    <t>28.11.2019 14:11:37</t>
  </si>
  <si>
    <t>28.11.2019 14:11:38</t>
  </si>
  <si>
    <t>28.11.2019 14:11:40</t>
  </si>
  <si>
    <t>28.11.2019 14:11:41</t>
  </si>
  <si>
    <t>28.11.2019 14:11:53</t>
  </si>
  <si>
    <t>28.11.2019 14:11:55</t>
  </si>
  <si>
    <t>28.11.2019 14:11:56</t>
  </si>
  <si>
    <t>28.11.2019 14:11:58</t>
  </si>
  <si>
    <t>28.11.2019 14:12:04</t>
  </si>
  <si>
    <t>28.11.2019 14:12:05</t>
  </si>
  <si>
    <t>28.11.2019 14:13:01</t>
  </si>
  <si>
    <t>28.11.2019 14:13:04</t>
  </si>
  <si>
    <t>28.11.2019 14:13:05</t>
  </si>
  <si>
    <t>28.11.2019 14:13:07</t>
  </si>
  <si>
    <t>28.11.2019 14:13:08</t>
  </si>
  <si>
    <t>28.11.2019 14:13:10</t>
  </si>
  <si>
    <t>28.11.2019 14:13:13</t>
  </si>
  <si>
    <t>28.11.2019 14:13:14</t>
  </si>
  <si>
    <t>28.11.2019 14:13:16</t>
  </si>
  <si>
    <t>28.11.2019 14:13:20</t>
  </si>
  <si>
    <t>28.11.2019 14:13:23</t>
  </si>
  <si>
    <t>28.11.2019 14:13:24</t>
  </si>
  <si>
    <t>28.11.2019 14:13:26</t>
  </si>
  <si>
    <t>28.11.2019 14:13:27</t>
  </si>
  <si>
    <t>28.11.2019 14:14:35</t>
  </si>
  <si>
    <t>28.11.2019 14:14:36</t>
  </si>
  <si>
    <t>28.11.2019 14:14:38</t>
  </si>
  <si>
    <t>28.11.2019 14:14:39</t>
  </si>
  <si>
    <t>28.11.2019 14:14:48</t>
  </si>
  <si>
    <t>28.11.2019 14:14:50</t>
  </si>
  <si>
    <t>28.11.2019 14:14:51</t>
  </si>
  <si>
    <t>28.11.2019 14:14:53</t>
  </si>
  <si>
    <t>28.11.2019 14:14:56</t>
  </si>
  <si>
    <t>28.11.2019 14:15:15</t>
  </si>
  <si>
    <t>28.11.2019 14:15:17</t>
  </si>
  <si>
    <t>28.11.2019 14:15:18</t>
  </si>
  <si>
    <t>28.11.2019 14:15:20</t>
  </si>
  <si>
    <t>28.11.2019 14:15:21</t>
  </si>
  <si>
    <t>28.11.2019 14:15:24</t>
  </si>
  <si>
    <t>28.11.2019 14:15:26</t>
  </si>
  <si>
    <t>28.11.2019 14:15:27</t>
  </si>
  <si>
    <t>28.11.2019 14:15:54</t>
  </si>
  <si>
    <t>28.11.2019 14:15:56</t>
  </si>
  <si>
    <t>28.11.2019 14:15:57</t>
  </si>
  <si>
    <t>28.11.2019 14:15:59</t>
  </si>
  <si>
    <t>28.11.2019 14:16:00</t>
  </si>
  <si>
    <t>28.11.2019 14:16:14</t>
  </si>
  <si>
    <t>28.11.2019 14:16:15</t>
  </si>
  <si>
    <t>28.11.2019 14:16:17</t>
  </si>
  <si>
    <t>28.11.2019 14:18:20</t>
  </si>
  <si>
    <t>28.11.2019 14:18:21</t>
  </si>
  <si>
    <t>28.11.2019 14:18:23</t>
  </si>
  <si>
    <t>28.11.2019 14:18:24</t>
  </si>
  <si>
    <t>28.11.2019 14:19:09</t>
  </si>
  <si>
    <t>28.11.2019 14:19:11</t>
  </si>
  <si>
    <t>28.11.2019 14:19:12</t>
  </si>
  <si>
    <t>28.11.2019 14:19:14</t>
  </si>
  <si>
    <t>28.11.2019 14:19:15</t>
  </si>
  <si>
    <t>28.11.2019 14:19:17</t>
  </si>
  <si>
    <t>28.11.2019 14:19:48</t>
  </si>
  <si>
    <t>28.11.2019 14:19:50</t>
  </si>
  <si>
    <t>28.11.2019 14:19:51</t>
  </si>
  <si>
    <t>28.11.2019 14:19:53</t>
  </si>
  <si>
    <t>28.11.2019 14:19:54</t>
  </si>
  <si>
    <t>28.11.2019 14:19:56</t>
  </si>
  <si>
    <t>28.11.2019 14:19:57</t>
  </si>
  <si>
    <t>28.11.2019 14:19:59</t>
  </si>
  <si>
    <t>28.11.2019 14:20:00</t>
  </si>
  <si>
    <t>28.11.2019 14:20:03</t>
  </si>
  <si>
    <t>28.11.2019 14:20:06</t>
  </si>
  <si>
    <t>28.11.2019 14:20:08</t>
  </si>
  <si>
    <t>28.11.2019 14:20:09</t>
  </si>
  <si>
    <t>28.11.2019 14:20:11</t>
  </si>
  <si>
    <t>28.11.2019 14:20:14</t>
  </si>
  <si>
    <t>28.11.2019 14:20:26</t>
  </si>
  <si>
    <t>28.11.2019 14:20:27</t>
  </si>
  <si>
    <t>28.11.2019 14:20:29</t>
  </si>
  <si>
    <t>28.11.2019 14:20:30</t>
  </si>
  <si>
    <t>28.11.2019 14:21:03</t>
  </si>
  <si>
    <t>28.11.2019 14:21:05</t>
  </si>
  <si>
    <t>28.11.2019 14:21:06</t>
  </si>
  <si>
    <t>28.11.2019 14:21:08</t>
  </si>
  <si>
    <t>28.11.2019 14:21:09</t>
  </si>
  <si>
    <t>28.11.2019 14:21:11</t>
  </si>
  <si>
    <t>28.11.2019 14:21:12</t>
  </si>
  <si>
    <t>28.11.2019 14:21:14</t>
  </si>
  <si>
    <t>28.11.2019 14:21:15</t>
  </si>
  <si>
    <t>28.11.2019 14:21:17</t>
  </si>
  <si>
    <t>28.11.2019 14:21:18</t>
  </si>
  <si>
    <t>28.11.2019 14:21:20</t>
  </si>
  <si>
    <t>28.11.2019 14:21:59</t>
  </si>
  <si>
    <t>28.11.2019 14:22:00</t>
  </si>
  <si>
    <t>28.11.2019 14:22:02</t>
  </si>
  <si>
    <t>28.11.2019 14:22:03</t>
  </si>
  <si>
    <t>28.11.2019 14:22:15</t>
  </si>
  <si>
    <t>28.11.2019 14:22:17</t>
  </si>
  <si>
    <t>28.11.2019 14:22:18</t>
  </si>
  <si>
    <t>28.11.2019 14:22:20</t>
  </si>
  <si>
    <t>28.11.2019 14:22:21</t>
  </si>
  <si>
    <t>28.11.2019 14:22:47</t>
  </si>
  <si>
    <t>28.11.2019 14:22:48</t>
  </si>
  <si>
    <t>28.11.2019 14:22:50</t>
  </si>
  <si>
    <t>28.11.2019 14:23:02</t>
  </si>
  <si>
    <t>28.11.2019 14:23:03</t>
  </si>
  <si>
    <t>28.11.2019 14:23:05</t>
  </si>
  <si>
    <t>28.11.2019 14:23:06</t>
  </si>
  <si>
    <t>28.11.2019 14:23:36</t>
  </si>
  <si>
    <t>28.11.2019 14:23:38</t>
  </si>
  <si>
    <t>28.11.2019 14:23:39</t>
  </si>
  <si>
    <t>28.11.2019 14:23:41</t>
  </si>
  <si>
    <t>28.11.2019 14:23:42</t>
  </si>
  <si>
    <t>28.11.2019 14:23:44</t>
  </si>
  <si>
    <t>28.11.2019 14:23:45</t>
  </si>
  <si>
    <t>28.11.2019 14:23:47</t>
  </si>
  <si>
    <t>28.11.2019 14:23:48</t>
  </si>
  <si>
    <t>28.11.2019 14:23:50</t>
  </si>
  <si>
    <t>28.11.2019 14:23:51</t>
  </si>
  <si>
    <t>28.11.2019 14:24:09</t>
  </si>
  <si>
    <t>28.11.2019 14:24:11</t>
  </si>
  <si>
    <t>28.11.2019 14:24:12</t>
  </si>
  <si>
    <t>28.11.2019 14:24:14</t>
  </si>
  <si>
    <t>28.11.2019 14:24:15</t>
  </si>
  <si>
    <t>28.11.2019 14:24:17</t>
  </si>
  <si>
    <t>28.11.2019 14:24:18</t>
  </si>
  <si>
    <t>28.11.2019 14:24:20</t>
  </si>
  <si>
    <t>28.11.2019 14:24:21</t>
  </si>
  <si>
    <t>28.11.2019 14:24:54</t>
  </si>
  <si>
    <t>28.11.2019 14:24:56</t>
  </si>
  <si>
    <t>28.11.2019 14:24:57</t>
  </si>
  <si>
    <t>28.11.2019 14:24:59</t>
  </si>
  <si>
    <t>28.11.2019 14:25:08</t>
  </si>
  <si>
    <t>28.11.2019 14:25:09</t>
  </si>
  <si>
    <t>28.11.2019 14:25:11</t>
  </si>
  <si>
    <t>28.11.2019 14:25:12</t>
  </si>
  <si>
    <t>28.11.2019 14:25:14</t>
  </si>
  <si>
    <t>28.11.2019 14:25:15</t>
  </si>
  <si>
    <t>28.11.2019 14:26:54</t>
  </si>
  <si>
    <t>28.11.2019 14:26:56</t>
  </si>
  <si>
    <t>28.11.2019 14:26:57</t>
  </si>
  <si>
    <t>28.11.2019 14:26:59</t>
  </si>
  <si>
    <t>28.11.2019 14:27:00</t>
  </si>
  <si>
    <t>28.11.2019 14:27:02</t>
  </si>
  <si>
    <t>28.11.2019 14:27:03</t>
  </si>
  <si>
    <t>28.11.2019 14:27:05</t>
  </si>
  <si>
    <t>28.11.2019 14:27:17</t>
  </si>
  <si>
    <t>28.11.2019 14:27:18</t>
  </si>
  <si>
    <t>28.11.2019 14:27:20</t>
  </si>
  <si>
    <t>28.11.2019 14:27:21</t>
  </si>
  <si>
    <t>28.11.2019 14:27:36</t>
  </si>
  <si>
    <t>28.11.2019 14:27:38</t>
  </si>
  <si>
    <t>28.11.2019 14:27:39</t>
  </si>
  <si>
    <t>28.11.2019 14:27:41</t>
  </si>
  <si>
    <t>28.11.2019 14:27:42</t>
  </si>
  <si>
    <t>28.11.2019 14:27:44</t>
  </si>
  <si>
    <t>28.11.2019 14:27:45</t>
  </si>
  <si>
    <t>28.11.2019 14:27:47</t>
  </si>
  <si>
    <t>28.11.2019 14:30:14</t>
  </si>
  <si>
    <t>28.11.2019 14:30:15</t>
  </si>
  <si>
    <t>28.11.2019 14:30:17</t>
  </si>
  <si>
    <t>28.11.2019 14:31:15</t>
  </si>
  <si>
    <t>28.11.2019 14:31:18</t>
  </si>
  <si>
    <t>28.11.2019 14:31:20</t>
  </si>
  <si>
    <t>28.11.2019 14:31:21</t>
  </si>
  <si>
    <t>28.11.2019 14:31:32</t>
  </si>
  <si>
    <t>28.11.2019 14:31:33</t>
  </si>
  <si>
    <t>28.11.2019 14:31:35</t>
  </si>
  <si>
    <t>28.11.2019 14:31:38</t>
  </si>
  <si>
    <t>28.11.2019 14:31:44</t>
  </si>
  <si>
    <t>28.11.2019 14:31:45</t>
  </si>
  <si>
    <t>28.11.2019 14:31:47</t>
  </si>
  <si>
    <t>28.11.2019 14:31:48</t>
  </si>
  <si>
    <t>28.11.2019 14:33:50</t>
  </si>
  <si>
    <t>28.11.2019 14:33:51</t>
  </si>
  <si>
    <t>28.11.2019 14:33:53</t>
  </si>
  <si>
    <t>28.11.2019 14:33:54</t>
  </si>
  <si>
    <t>28.11.2019 14:33:56</t>
  </si>
  <si>
    <t>28.11.2019 14:33:57</t>
  </si>
  <si>
    <t>28.11.2019 14:34:03</t>
  </si>
  <si>
    <t>28.11.2019 14:34:05</t>
  </si>
  <si>
    <t>28.11.2019 14:34:06</t>
  </si>
  <si>
    <t>28.11.2019 14:34:08</t>
  </si>
  <si>
    <t>28.11.2019 14:34:09</t>
  </si>
  <si>
    <t>28.11.2019 14:34:11</t>
  </si>
  <si>
    <t>28.11.2019 14:34:12</t>
  </si>
  <si>
    <t>28.11.2019 14:34:14</t>
  </si>
  <si>
    <t>28.11.2019 14:35:00</t>
  </si>
  <si>
    <t>28.11.2019 14:35:02</t>
  </si>
  <si>
    <t>28.11.2019 14:35:03</t>
  </si>
  <si>
    <t>28.11.2019 14:35:08</t>
  </si>
  <si>
    <t>28.11.2019 14:35:09</t>
  </si>
  <si>
    <t>28.11.2019 14:35:11</t>
  </si>
  <si>
    <t>28.11.2019 14:35:12</t>
  </si>
  <si>
    <t>28.11.2019 14:35:15</t>
  </si>
  <si>
    <t>28.11.2019 14:35:24</t>
  </si>
  <si>
    <t>28.11.2019 14:35:26</t>
  </si>
  <si>
    <t>28.11.2019 14:35:27</t>
  </si>
  <si>
    <t>28.11.2019 14:35:29</t>
  </si>
  <si>
    <t>28.11.2019 14:35:30</t>
  </si>
  <si>
    <t>28.11.2019 14:35:59</t>
  </si>
  <si>
    <t>28.11.2019 14:36:00</t>
  </si>
  <si>
    <t>28.11.2019 14:36:02</t>
  </si>
  <si>
    <t>28.11.2019 14:36:03</t>
  </si>
  <si>
    <t>28.11.2019 14:36:05</t>
  </si>
  <si>
    <t>28.11.2019 14:36:06</t>
  </si>
  <si>
    <t>28.11.2019 14:36:15</t>
  </si>
  <si>
    <t>28.11.2019 14:36:17</t>
  </si>
  <si>
    <t>28.11.2019 14:36:18</t>
  </si>
  <si>
    <t>28.11.2019 14:36:20</t>
  </si>
  <si>
    <t>28.11.2019 14:36:32</t>
  </si>
  <si>
    <t>28.11.2019 14:36:33</t>
  </si>
  <si>
    <t>28.11.2019 14:36:35</t>
  </si>
  <si>
    <t>28.11.2019 14:36:36</t>
  </si>
  <si>
    <t>28.11.2019 14:36:38</t>
  </si>
  <si>
    <t>28.11.2019 14:36:42</t>
  </si>
  <si>
    <t>28.11.2019 14:36:44</t>
  </si>
  <si>
    <t>28.11.2019 14:36:45</t>
  </si>
  <si>
    <t>28.11.2019 14:36:47</t>
  </si>
  <si>
    <t>28.11.2019 14:36:48</t>
  </si>
  <si>
    <t>28.11.2019 14:36:50</t>
  </si>
  <si>
    <t>28.11.2019 14:36:56</t>
  </si>
  <si>
    <t>28.11.2019 14:36:57</t>
  </si>
  <si>
    <t>28.11.2019 14:36:59</t>
  </si>
  <si>
    <t>28.11.2019 14:37:00</t>
  </si>
  <si>
    <t>28.11.2019 14:38:35</t>
  </si>
  <si>
    <t>28.11.2019 14:38:36</t>
  </si>
  <si>
    <t>28.11.2019 14:38:59</t>
  </si>
  <si>
    <t>28.11.2019 14:39:00</t>
  </si>
  <si>
    <t>28.11.2019 14:39:02</t>
  </si>
  <si>
    <t>28.11.2019 14:39:03</t>
  </si>
  <si>
    <t>28.11.2019 14:39:05</t>
  </si>
  <si>
    <t>28.11.2019 14:39:38</t>
  </si>
  <si>
    <t>28.11.2019 14:39:39</t>
  </si>
  <si>
    <t>28.11.2019 14:39:41</t>
  </si>
  <si>
    <t>28.11.2019 14:39:42</t>
  </si>
  <si>
    <t>28.11.2019 14:39:53</t>
  </si>
  <si>
    <t>28.11.2019 14:39:54</t>
  </si>
  <si>
    <t>28.11.2019 14:39:56</t>
  </si>
  <si>
    <t>28.11.2019 14:39:57</t>
  </si>
  <si>
    <t>28.11.2019 14:39:59</t>
  </si>
  <si>
    <t>28.11.2019 14:40:00</t>
  </si>
  <si>
    <t>28.11.2019 14:40:02</t>
  </si>
  <si>
    <t>28.11.2019 14:40:03</t>
  </si>
  <si>
    <t>28.11.2019 14:40:15</t>
  </si>
  <si>
    <t>28.11.2019 14:40:17</t>
  </si>
  <si>
    <t>28.11.2019 14:40:18</t>
  </si>
  <si>
    <t>28.11.2019 14:40:20</t>
  </si>
  <si>
    <t>28.11.2019 14:40:42</t>
  </si>
  <si>
    <t>28.11.2019 14:40:44</t>
  </si>
  <si>
    <t>28.11.2019 14:40:45</t>
  </si>
  <si>
    <t>28.11.2019 14:40:47</t>
  </si>
  <si>
    <t>28.11.2019 14:43:02</t>
  </si>
  <si>
    <t>28.11.2019 14:43:03</t>
  </si>
  <si>
    <t>28.11.2019 14:43:05</t>
  </si>
  <si>
    <t>28.11.2019 14:43:06</t>
  </si>
  <si>
    <t>28.11.2019 14:43:08</t>
  </si>
  <si>
    <t>28.11.2019 14:43:09</t>
  </si>
  <si>
    <t>28.11.2019 14:43:11</t>
  </si>
  <si>
    <t>28.11.2019 14:43:12</t>
  </si>
  <si>
    <t>28.11.2019 14:43:14</t>
  </si>
  <si>
    <t>28.11.2019 14:43:15</t>
  </si>
  <si>
    <t>28.11.2019 14:43:20</t>
  </si>
  <si>
    <t>28.11.2019 14:43:21</t>
  </si>
  <si>
    <t>28.11.2019 14:43:23</t>
  </si>
  <si>
    <t>28.11.2019 14:43:32</t>
  </si>
  <si>
    <t>28.11.2019 14:43:33</t>
  </si>
  <si>
    <t>28.11.2019 14:43:36</t>
  </si>
  <si>
    <t>28.11.2019 14:43:44</t>
  </si>
  <si>
    <t>28.11.2019 14:43:45</t>
  </si>
  <si>
    <t>28.11.2019 14:43:47</t>
  </si>
  <si>
    <t>28.11.2019 14:43:48</t>
  </si>
  <si>
    <t>28.11.2019 14:43:50</t>
  </si>
  <si>
    <t>28.11.2019 14:43:51</t>
  </si>
  <si>
    <t>28.11.2019 14:44:20</t>
  </si>
  <si>
    <t>28.11.2019 14:44:21</t>
  </si>
  <si>
    <t>28.11.2019 14:44:23</t>
  </si>
  <si>
    <t>28.11.2019 14:44:24</t>
  </si>
  <si>
    <t>28.11.2019 14:44:26</t>
  </si>
  <si>
    <t>28.11.2019 14:44:27</t>
  </si>
  <si>
    <t>28.11.2019 14:44:29</t>
  </si>
  <si>
    <t>28.11.2019 14:44:30</t>
  </si>
  <si>
    <t>28.11.2019 14:44:32</t>
  </si>
  <si>
    <t>28.11.2019 14:44:33</t>
  </si>
  <si>
    <t>28.11.2019 14:44:35</t>
  </si>
  <si>
    <t>28.11.2019 14:45:20</t>
  </si>
  <si>
    <t>28.11.2019 14:45:21</t>
  </si>
  <si>
    <t>28.11.2019 14:45:23</t>
  </si>
  <si>
    <t>28.11.2019 14:45:24</t>
  </si>
  <si>
    <t>28.11.2019 14:45:26</t>
  </si>
  <si>
    <t>28.11.2019 14:45:27</t>
  </si>
  <si>
    <t>28.11.2019 14:45:30</t>
  </si>
  <si>
    <t>28.11.2019 14:45:32</t>
  </si>
  <si>
    <t>28.11.2019 14:45:33</t>
  </si>
  <si>
    <t>28.11.2019 14:45:36</t>
  </si>
  <si>
    <t>28.11.2019 14:45:38</t>
  </si>
  <si>
    <t>28.11.2019 14:46:09</t>
  </si>
  <si>
    <t>28.11.2019 14:46:11</t>
  </si>
  <si>
    <t>28.11.2019 14:46:12</t>
  </si>
  <si>
    <t>28.11.2019 14:46:14</t>
  </si>
  <si>
    <t>28.11.2019 14:46:15</t>
  </si>
  <si>
    <t>28.11.2019 14:46:17</t>
  </si>
  <si>
    <t>28.11.2019 14:46:27</t>
  </si>
  <si>
    <t>28.11.2019 14:46:29</t>
  </si>
  <si>
    <t>28.11.2019 14:46:30</t>
  </si>
  <si>
    <t>28.11.2019 14:46:32</t>
  </si>
  <si>
    <t>28.11.2019 14:46:33</t>
  </si>
  <si>
    <t>28.11.2019 14:46:41</t>
  </si>
  <si>
    <t>28.11.2019 14:46:42</t>
  </si>
  <si>
    <t>28.11.2019 14:46:44</t>
  </si>
  <si>
    <t>28.11.2019 14:46:45</t>
  </si>
  <si>
    <t>28.11.2019 14:46:48</t>
  </si>
  <si>
    <t>28.11.2019 14:47:53</t>
  </si>
  <si>
    <t>28.11.2019 14:47:54</t>
  </si>
  <si>
    <t>28.11.2019 14:47:56</t>
  </si>
  <si>
    <t>28.11.2019 14:47:57</t>
  </si>
  <si>
    <t>28.11.2019 14:47:59</t>
  </si>
  <si>
    <t>28.11.2019 14:48:00</t>
  </si>
  <si>
    <t>28.11.2019 14:48:36</t>
  </si>
  <si>
    <t>28.11.2019 14:48:38</t>
  </si>
  <si>
    <t>28.11.2019 14:48:39</t>
  </si>
  <si>
    <t>28.11.2019 14:48:41</t>
  </si>
  <si>
    <t>28.11.2019 14:48:44</t>
  </si>
  <si>
    <t>28.11.2019 14:49:15</t>
  </si>
  <si>
    <t>28.11.2019 14:49:17</t>
  </si>
  <si>
    <t>28.11.2019 14:49:18</t>
  </si>
  <si>
    <t>28.11.2019 14:49:26</t>
  </si>
  <si>
    <t>28.11.2019 14:49:27</t>
  </si>
  <si>
    <t>28.11.2019 14:49:29</t>
  </si>
  <si>
    <t>28.11.2019 14:51:06</t>
  </si>
  <si>
    <t>28.11.2019 14:51:08</t>
  </si>
  <si>
    <t>28.11.2019 14:51:09</t>
  </si>
  <si>
    <t>28.11.2019 14:51:11</t>
  </si>
  <si>
    <t>28.11.2019 14:51:15</t>
  </si>
  <si>
    <t>28.11.2019 14:51:18</t>
  </si>
  <si>
    <t>28.11.2019 14:51:29</t>
  </si>
  <si>
    <t>28.11.2019 14:51:30</t>
  </si>
  <si>
    <t>28.11.2019 14:51:33</t>
  </si>
  <si>
    <t>28.11.2019 14:51:36</t>
  </si>
  <si>
    <t>28.11.2019 14:51:41</t>
  </si>
  <si>
    <t>28.11.2019 14:51:44</t>
  </si>
  <si>
    <t>28.11.2019 14:51:47</t>
  </si>
  <si>
    <t>28.11.2019 14:51:48</t>
  </si>
  <si>
    <t>28.11.2019 14:51:50</t>
  </si>
  <si>
    <t>28.11.2019 14:51:51</t>
  </si>
  <si>
    <t>28.11.2019 14:51:53</t>
  </si>
  <si>
    <t>28.11.2019 14:52:38</t>
  </si>
  <si>
    <t>28.11.2019 14:52:39</t>
  </si>
  <si>
    <t>28.11.2019 14:52:41</t>
  </si>
  <si>
    <t>28.11.2019 14:52:42</t>
  </si>
  <si>
    <t>28.11.2019 14:53:02</t>
  </si>
  <si>
    <t>28.11.2019 14:53:03</t>
  </si>
  <si>
    <t>28.11.2019 14:53:05</t>
  </si>
  <si>
    <t>28.11.2019 14:53:06</t>
  </si>
  <si>
    <t>28.11.2019 14:53:08</t>
  </si>
  <si>
    <t>28.11.2019 14:53:09</t>
  </si>
  <si>
    <t>28.11.2019 14:54:26</t>
  </si>
  <si>
    <t>28.11.2019 14:54:27</t>
  </si>
  <si>
    <t>28.11.2019 14:54:29</t>
  </si>
  <si>
    <t>28.11.2019 14:54:30</t>
  </si>
  <si>
    <t>28.11.2019 14:55:32</t>
  </si>
  <si>
    <t>28.11.2019 14:55:33</t>
  </si>
  <si>
    <t>28.11.2019 14:55:35</t>
  </si>
  <si>
    <t>28.11.2019 14:55:36</t>
  </si>
  <si>
    <t>28.11.2019 14:55:38</t>
  </si>
  <si>
    <t>28.11.2019 14:55:39</t>
  </si>
  <si>
    <t>28.11.2019 14:56:36</t>
  </si>
  <si>
    <t>28.11.2019 14:56:38</t>
  </si>
  <si>
    <t>28.11.2019 14:56:39</t>
  </si>
  <si>
    <t>28.11.2019 14:56:41</t>
  </si>
  <si>
    <t>28.11.2019 14:56:42</t>
  </si>
  <si>
    <t>28.11.2019 14:57:17</t>
  </si>
  <si>
    <t>28.11.2019 14:57:18</t>
  </si>
  <si>
    <t>28.11.2019 14:57:20</t>
  </si>
  <si>
    <t>28.11.2019 14:57:21</t>
  </si>
  <si>
    <t>28.11.2019 14:57:23</t>
  </si>
  <si>
    <t>28.11.2019 14:57:24</t>
  </si>
  <si>
    <t>28.11.2019 14:57:26</t>
  </si>
  <si>
    <t>28.11.2019 14:57:27</t>
  </si>
  <si>
    <t>28.11.2019 14:57:33</t>
  </si>
  <si>
    <t>28.11.2019 14:57:35</t>
  </si>
  <si>
    <t>28.11.2019 14:57:36</t>
  </si>
  <si>
    <t>28.11.2019 14:57:38</t>
  </si>
  <si>
    <t>28.11.2019 14:57:39</t>
  </si>
  <si>
    <t>28.11.2019 14:57:41</t>
  </si>
  <si>
    <t>28.11.2019 14:57:42</t>
  </si>
  <si>
    <t>28.11.2019 14:57:44</t>
  </si>
  <si>
    <t>28.11.2019 14:57:47</t>
  </si>
  <si>
    <t>28.11.2019 14:57:48</t>
  </si>
  <si>
    <t>28.11.2019 14:57:50</t>
  </si>
  <si>
    <t>28.11.2019 14:57:51</t>
  </si>
  <si>
    <t>28.11.2019 14:57:53</t>
  </si>
  <si>
    <t>28.11.2019 14:57:54</t>
  </si>
  <si>
    <t>28.11.2019 14:57:56</t>
  </si>
  <si>
    <t>28.11.2019 14:57:57</t>
  </si>
  <si>
    <t>28.11.2019 14:57:59</t>
  </si>
  <si>
    <t>28.11.2019 14:58:02</t>
  </si>
  <si>
    <t>28.11.2019 14:58:32</t>
  </si>
  <si>
    <t>28.11.2019 14:58:33</t>
  </si>
  <si>
    <t>28.11.2019 14:58:35</t>
  </si>
  <si>
    <t>28.11.2019 14:58:36</t>
  </si>
  <si>
    <t>28.11.2019 14:58:38</t>
  </si>
  <si>
    <t>28.11.2019 14:58:39</t>
  </si>
  <si>
    <t>28.11.2019 14:58:41</t>
  </si>
  <si>
    <t>28.11.2019 14:58:42</t>
  </si>
  <si>
    <t>28.11.2019 14:58:56</t>
  </si>
  <si>
    <t>28.11.2019 14:58:57</t>
  </si>
  <si>
    <t>28.11.2019 14:58:59</t>
  </si>
  <si>
    <t>28.11.2019 14:59:00</t>
  </si>
  <si>
    <t>28.11.2019 14:59:02</t>
  </si>
  <si>
    <t>28.11.2019 14:59:05</t>
  </si>
  <si>
    <t>28.11.2019 14:59:06</t>
  </si>
  <si>
    <t>28.11.2019 14:59:08</t>
  </si>
  <si>
    <t>28.11.2019 14:59:09</t>
  </si>
  <si>
    <t>28.11.2019 15:00:02</t>
  </si>
  <si>
    <t>28.11.2019 15:00:03</t>
  </si>
  <si>
    <t>28.11.2019 15:00:05</t>
  </si>
  <si>
    <t>28.11.2019 15:00:06</t>
  </si>
  <si>
    <t>28.11.2019 15:03:09</t>
  </si>
  <si>
    <t>28.11.2019 15:03:11</t>
  </si>
  <si>
    <t>28.11.2019 15:03:12</t>
  </si>
  <si>
    <t>28.11.2019 15:03:14</t>
  </si>
  <si>
    <t>28.11.2019 15:03:15</t>
  </si>
  <si>
    <t>28.11.2019 15:03:41</t>
  </si>
  <si>
    <t>28.11.2019 15:03:42</t>
  </si>
  <si>
    <t>28.11.2019 15:03:44</t>
  </si>
  <si>
    <t>28.11.2019 15:03:45</t>
  </si>
  <si>
    <t>28.11.2019 15:03:47</t>
  </si>
  <si>
    <t>28.11.2019 15:03:48</t>
  </si>
  <si>
    <t>28.11.2019 15:03:50</t>
  </si>
  <si>
    <t>28.11.2019 15:03:51</t>
  </si>
  <si>
    <t>28.11.2019 15:03:53</t>
  </si>
  <si>
    <t>28.11.2019 15:03:54</t>
  </si>
  <si>
    <t>28.11.2019 15:03:56</t>
  </si>
  <si>
    <t>28.11.2019 15:03:57</t>
  </si>
  <si>
    <t>28.11.2019 15:03:59</t>
  </si>
  <si>
    <t>28.11.2019 15:04:00</t>
  </si>
  <si>
    <t>28.11.2019 15:04:02</t>
  </si>
  <si>
    <t>28.11.2019 15:04:05</t>
  </si>
  <si>
    <t>28.11.2019 15:04:24</t>
  </si>
  <si>
    <t>28.11.2019 15:04:25</t>
  </si>
  <si>
    <t>28.11.2019 15:04:27</t>
  </si>
  <si>
    <t>28.11.2019 15:04:28</t>
  </si>
  <si>
    <t>28.11.2019 15:04:30</t>
  </si>
  <si>
    <t>28.11.2019 15:04:34</t>
  </si>
  <si>
    <t>28.11.2019 15:04:36</t>
  </si>
  <si>
    <t>28.11.2019 15:04:37</t>
  </si>
  <si>
    <t>28.11.2019 15:04:39</t>
  </si>
  <si>
    <t>28.11.2019 15:04:40</t>
  </si>
  <si>
    <t>28.11.2019 15:04:46</t>
  </si>
  <si>
    <t>28.11.2019 15:04:48</t>
  </si>
  <si>
    <t>28.11.2019 15:04:49</t>
  </si>
  <si>
    <t>28.11.2019 15:04:51</t>
  </si>
  <si>
    <t>28.11.2019 15:04:52</t>
  </si>
  <si>
    <t>28.11.2019 15:05:10</t>
  </si>
  <si>
    <t>28.11.2019 15:05:12</t>
  </si>
  <si>
    <t>28.11.2019 15:05:13</t>
  </si>
  <si>
    <t>28.11.2019 15:05:15</t>
  </si>
  <si>
    <t>28.11.2019 15:05:21</t>
  </si>
  <si>
    <t>28.11.2019 15:05:22</t>
  </si>
  <si>
    <t>28.11.2019 15:05:24</t>
  </si>
  <si>
    <t>28.11.2019 15:05:25</t>
  </si>
  <si>
    <t>28.11.2019 15:05:27</t>
  </si>
  <si>
    <t>28.11.2019 15:06:07</t>
  </si>
  <si>
    <t>28.11.2019 15:06:09</t>
  </si>
  <si>
    <t>28.11.2019 15:06:10</t>
  </si>
  <si>
    <t>28.11.2019 15:06:12</t>
  </si>
  <si>
    <t>28.11.2019 15:06:13</t>
  </si>
  <si>
    <t>28.11.2019 15:06:15</t>
  </si>
  <si>
    <t>28.11.2019 15:06:19</t>
  </si>
  <si>
    <t>28.11.2019 15:06:21</t>
  </si>
  <si>
    <t>28.11.2019 15:06:22</t>
  </si>
  <si>
    <t>28.11.2019 15:06:24</t>
  </si>
  <si>
    <t>28.11.2019 15:06:25</t>
  </si>
  <si>
    <t>28.11.2019 15:06:36</t>
  </si>
  <si>
    <t>28.11.2019 15:06:37</t>
  </si>
  <si>
    <t>28.11.2019 15:06:39</t>
  </si>
  <si>
    <t>28.11.2019 15:06:40</t>
  </si>
  <si>
    <t>28.11.2019 15:06:42</t>
  </si>
  <si>
    <t>28.11.2019 15:06:43</t>
  </si>
  <si>
    <t>28.11.2019 15:07:27</t>
  </si>
  <si>
    <t>28.11.2019 15:07:28</t>
  </si>
  <si>
    <t>28.11.2019 15:07:30</t>
  </si>
  <si>
    <t>28.11.2019 15:07:31</t>
  </si>
  <si>
    <t>28.11.2019 15:07:46</t>
  </si>
  <si>
    <t>28.11.2019 15:07:48</t>
  </si>
  <si>
    <t>28.11.2019 15:07:49</t>
  </si>
  <si>
    <t>28.11.2019 15:07:51</t>
  </si>
  <si>
    <t>28.11.2019 15:08:03</t>
  </si>
  <si>
    <t>28.11.2019 15:08:04</t>
  </si>
  <si>
    <t>28.11.2019 15:08:06</t>
  </si>
  <si>
    <t>28.11.2019 15:08:07</t>
  </si>
  <si>
    <t>28.11.2019 15:08:57</t>
  </si>
  <si>
    <t>28.11.2019 15:08:58</t>
  </si>
  <si>
    <t>28.11.2019 15:09:00</t>
  </si>
  <si>
    <t>28.11.2019 15:09:01</t>
  </si>
  <si>
    <t>28.11.2019 15:09:03</t>
  </si>
  <si>
    <t>28.11.2019 15:09:04</t>
  </si>
  <si>
    <t>28.11.2019 15:09:06</t>
  </si>
  <si>
    <t>28.11.2019 15:09:07</t>
  </si>
  <si>
    <t>28.11.2019 15:09:09</t>
  </si>
  <si>
    <t>28.11.2019 15:09:12</t>
  </si>
  <si>
    <t>28.11.2019 15:09:13</t>
  </si>
  <si>
    <t>28.11.2019 15:09:15</t>
  </si>
  <si>
    <t>28.11.2019 15:09:16</t>
  </si>
  <si>
    <t>28.11.2019 15:09:19</t>
  </si>
  <si>
    <t>28.11.2019 15:09:21</t>
  </si>
  <si>
    <t>28.11.2019 15:09:22</t>
  </si>
  <si>
    <t>28.11.2019 15:09:25</t>
  </si>
  <si>
    <t>28.11.2019 15:09:27</t>
  </si>
  <si>
    <t>28.11.2019 15:09:31</t>
  </si>
  <si>
    <t>28.11.2019 15:09:37</t>
  </si>
  <si>
    <t>28.11.2019 15:09:39</t>
  </si>
  <si>
    <t>28.11.2019 15:09:40</t>
  </si>
  <si>
    <t>28.11.2019 15:09:42</t>
  </si>
  <si>
    <t>28.11.2019 15:09:58</t>
  </si>
  <si>
    <t>28.11.2019 15:10:00</t>
  </si>
  <si>
    <t>28.11.2019 15:10:01</t>
  </si>
  <si>
    <t>28.11.2019 15:10:03</t>
  </si>
  <si>
    <t>28.11.2019 15:10:04</t>
  </si>
  <si>
    <t>28.11.2019 15:10:06</t>
  </si>
  <si>
    <t>28.11.2019 15:10:07</t>
  </si>
  <si>
    <t>28.11.2019 15:10:09</t>
  </si>
  <si>
    <t>28.11.2019 15:10:10</t>
  </si>
  <si>
    <t>28.11.2019 15:10:12</t>
  </si>
  <si>
    <t>28.11.2019 15:10:13</t>
  </si>
  <si>
    <t>28.11.2019 15:10:22</t>
  </si>
  <si>
    <t>28.11.2019 15:11:51</t>
  </si>
  <si>
    <t>28.11.2019 15:11:52</t>
  </si>
  <si>
    <t>28.11.2019 15:11:54</t>
  </si>
  <si>
    <t>28.11.2019 15:12:03</t>
  </si>
  <si>
    <t>28.11.2019 15:12:04</t>
  </si>
  <si>
    <t>28.11.2019 15:12:06</t>
  </si>
  <si>
    <t>28.11.2019 15:12:07</t>
  </si>
  <si>
    <t>28.11.2019 15:12:10</t>
  </si>
  <si>
    <t>28.11.2019 15:12:12</t>
  </si>
  <si>
    <t>28.11.2019 15:12:13</t>
  </si>
  <si>
    <t>28.11.2019 15:12:15</t>
  </si>
  <si>
    <t>28.11.2019 15:12:16</t>
  </si>
  <si>
    <t>28.11.2019 15:12:18</t>
  </si>
  <si>
    <t>28.11.2019 15:12:19</t>
  </si>
  <si>
    <t>28.11.2019 15:12:25</t>
  </si>
  <si>
    <t>28.11.2019 15:12:27</t>
  </si>
  <si>
    <t>28.11.2019 15:12:28</t>
  </si>
  <si>
    <t>28.11.2019 15:12:30</t>
  </si>
  <si>
    <t>28.11.2019 15:13:04</t>
  </si>
  <si>
    <t>28.11.2019 15:13:06</t>
  </si>
  <si>
    <t>28.11.2019 15:13:07</t>
  </si>
  <si>
    <t>28.11.2019 15:13:09</t>
  </si>
  <si>
    <t>28.11.2019 15:13:10</t>
  </si>
  <si>
    <t>28.11.2019 15:13:21</t>
  </si>
  <si>
    <t>28.11.2019 15:13:22</t>
  </si>
  <si>
    <t>28.11.2019 15:13:24</t>
  </si>
  <si>
    <t>28.11.2019 15:13:25</t>
  </si>
  <si>
    <t>28.11.2019 15:13:27</t>
  </si>
  <si>
    <t>28.11.2019 15:14:02</t>
  </si>
  <si>
    <t>28.11.2019 15:14:04</t>
  </si>
  <si>
    <t>28.11.2019 15:14:05</t>
  </si>
  <si>
    <t>28.11.2019 15:14:07</t>
  </si>
  <si>
    <t>28.11.2019 15:14:08</t>
  </si>
  <si>
    <t>28.11.2019 15:14:17</t>
  </si>
  <si>
    <t>28.11.2019 15:14:19</t>
  </si>
  <si>
    <t>28.11.2019 15:14:20</t>
  </si>
  <si>
    <t>28.11.2019 15:14:22</t>
  </si>
  <si>
    <t>28.11.2019 15:14:23</t>
  </si>
  <si>
    <t>28.11.2019 15:14:25</t>
  </si>
  <si>
    <t>28.11.2019 15:14:26</t>
  </si>
  <si>
    <t>28.11.2019 15:14:28</t>
  </si>
  <si>
    <t>28.11.2019 15:14:29</t>
  </si>
  <si>
    <t>28.11.2019 15:14:31</t>
  </si>
  <si>
    <t>28.11.2019 15:14:32</t>
  </si>
  <si>
    <t>28.11.2019 15:14:34</t>
  </si>
  <si>
    <t>28.11.2019 15:14:35</t>
  </si>
  <si>
    <t>28.11.2019 15:14:37</t>
  </si>
  <si>
    <t>28.11.2019 15:14:38</t>
  </si>
  <si>
    <t>28.11.2019 15:14:58</t>
  </si>
  <si>
    <t>28.11.2019 15:14:59</t>
  </si>
  <si>
    <t>28.11.2019 15:15:01</t>
  </si>
  <si>
    <t>28.11.2019 15:15:02</t>
  </si>
  <si>
    <t>28.11.2019 15:15:04</t>
  </si>
  <si>
    <t>28.11.2019 15:15:05</t>
  </si>
  <si>
    <t>28.11.2019 15:15:07</t>
  </si>
  <si>
    <t>28.11.2019 15:15:08</t>
  </si>
  <si>
    <t>28.11.2019 15:15:11</t>
  </si>
  <si>
    <t>28.11.2019 15:15:17</t>
  </si>
  <si>
    <t>28.11.2019 15:15:19</t>
  </si>
  <si>
    <t>28.11.2019 15:15:20</t>
  </si>
  <si>
    <t>28.11.2019 15:15:49</t>
  </si>
  <si>
    <t>28.11.2019 15:15:50</t>
  </si>
  <si>
    <t>28.11.2019 15:15:52</t>
  </si>
  <si>
    <t>28.11.2019 15:15:53</t>
  </si>
  <si>
    <t>28.11.2019 15:15:55</t>
  </si>
  <si>
    <t>28.11.2019 15:15:56</t>
  </si>
  <si>
    <t>28.11.2019 15:15:58</t>
  </si>
  <si>
    <t>28.11.2019 15:17:05</t>
  </si>
  <si>
    <t>28.11.2019 15:17:07</t>
  </si>
  <si>
    <t>28.11.2019 15:17:08</t>
  </si>
  <si>
    <t>28.11.2019 15:17:10</t>
  </si>
  <si>
    <t>28.11.2019 15:17:11</t>
  </si>
  <si>
    <t>28.11.2019 15:17:29</t>
  </si>
  <si>
    <t>28.11.2019 15:17:31</t>
  </si>
  <si>
    <t>28.11.2019 15:17:32</t>
  </si>
  <si>
    <t>28.11.2019 15:17:34</t>
  </si>
  <si>
    <t>28.11.2019 15:17:35</t>
  </si>
  <si>
    <t>28.11.2019 15:17:47</t>
  </si>
  <si>
    <t>28.11.2019 15:17:49</t>
  </si>
  <si>
    <t>28.11.2019 15:17:50</t>
  </si>
  <si>
    <t>28.11.2019 15:17:52</t>
  </si>
  <si>
    <t>28.11.2019 15:17:53</t>
  </si>
  <si>
    <t>28.11.2019 15:17:55</t>
  </si>
  <si>
    <t>28.11.2019 15:17:56</t>
  </si>
  <si>
    <t>28.11.2019 15:17:58</t>
  </si>
  <si>
    <t>28.11.2019 15:18:50</t>
  </si>
  <si>
    <t>28.11.2019 15:18:52</t>
  </si>
  <si>
    <t>28.11.2019 15:18:53</t>
  </si>
  <si>
    <t>28.11.2019 15:18:55</t>
  </si>
  <si>
    <t>28.11.2019 15:19:23</t>
  </si>
  <si>
    <t>28.11.2019 15:19:25</t>
  </si>
  <si>
    <t>28.11.2019 15:19:26</t>
  </si>
  <si>
    <t>28.11.2019 15:19:28</t>
  </si>
  <si>
    <t>28.11.2019 15:19:55</t>
  </si>
  <si>
    <t>28.11.2019 15:19:56</t>
  </si>
  <si>
    <t>28.11.2019 15:19:58</t>
  </si>
  <si>
    <t>28.11.2019 15:19:59</t>
  </si>
  <si>
    <t>28.11.2019 15:20:01</t>
  </si>
  <si>
    <t>28.11.2019 15:20:02</t>
  </si>
  <si>
    <t>28.11.2019 15:20:04</t>
  </si>
  <si>
    <t>28.11.2019 15:20:05</t>
  </si>
  <si>
    <t>28.11.2019 15:20:07</t>
  </si>
  <si>
    <t>28.11.2019 15:20:08</t>
  </si>
  <si>
    <t>28.11.2019 15:20:10</t>
  </si>
  <si>
    <t>28.11.2019 15:20:11</t>
  </si>
  <si>
    <t>28.11.2019 15:20:43</t>
  </si>
  <si>
    <t>28.11.2019 15:20:44</t>
  </si>
  <si>
    <t>28.11.2019 15:20:46</t>
  </si>
  <si>
    <t>28.11.2019 15:20:47</t>
  </si>
  <si>
    <t>28.11.2019 15:20:50</t>
  </si>
  <si>
    <t>28.11.2019 15:22:01</t>
  </si>
  <si>
    <t>28.11.2019 15:22:02</t>
  </si>
  <si>
    <t>28.11.2019 15:22:04</t>
  </si>
  <si>
    <t>28.11.2019 15:22:05</t>
  </si>
  <si>
    <t>28.11.2019 15:22:07</t>
  </si>
  <si>
    <t>28.11.2019 15:22:11</t>
  </si>
  <si>
    <t>28.11.2019 15:22:13</t>
  </si>
  <si>
    <t>28.11.2019 15:22:14</t>
  </si>
  <si>
    <t>28.11.2019 15:22:16</t>
  </si>
  <si>
    <t>28.11.2019 15:22:19</t>
  </si>
  <si>
    <t>28.11.2019 15:22:20</t>
  </si>
  <si>
    <t>28.11.2019 15:22:22</t>
  </si>
  <si>
    <t>28.11.2019 15:22:35</t>
  </si>
  <si>
    <t>28.11.2019 15:22:37</t>
  </si>
  <si>
    <t>28.11.2019 15:22:38</t>
  </si>
  <si>
    <t>28.11.2019 15:22:55</t>
  </si>
  <si>
    <t>28.11.2019 15:22:56</t>
  </si>
  <si>
    <t>28.11.2019 15:22:58</t>
  </si>
  <si>
    <t>28.11.2019 15:22:59</t>
  </si>
  <si>
    <t>28.11.2019 15:23:01</t>
  </si>
  <si>
    <t>28.11.2019 15:23:02</t>
  </si>
  <si>
    <t>28.11.2019 15:23:04</t>
  </si>
  <si>
    <t>28.11.2019 15:23:13</t>
  </si>
  <si>
    <t>28.11.2019 15:23:14</t>
  </si>
  <si>
    <t>28.11.2019 15:23:16</t>
  </si>
  <si>
    <t>28.11.2019 15:23:17</t>
  </si>
  <si>
    <t>28.11.2019 15:23:46</t>
  </si>
  <si>
    <t>28.11.2019 15:23:47</t>
  </si>
  <si>
    <t>28.11.2019 15:23:49</t>
  </si>
  <si>
    <t>28.11.2019 15:23:50</t>
  </si>
  <si>
    <t>28.11.2019 15:23:52</t>
  </si>
  <si>
    <t>28.11.2019 15:23:53</t>
  </si>
  <si>
    <t>28.11.2019 15:24:11</t>
  </si>
  <si>
    <t>28.11.2019 15:24:13</t>
  </si>
  <si>
    <t>28.11.2019 15:24:14</t>
  </si>
  <si>
    <t>28.11.2019 15:24:16</t>
  </si>
  <si>
    <t>28.11.2019 15:24:17</t>
  </si>
  <si>
    <t>28.11.2019 15:24:20</t>
  </si>
  <si>
    <t>28.11.2019 15:24:35</t>
  </si>
  <si>
    <t>28.11.2019 15:24:37</t>
  </si>
  <si>
    <t>28.11.2019 15:24:38</t>
  </si>
  <si>
    <t>28.11.2019 15:24:40</t>
  </si>
  <si>
    <t>28.11.2019 15:24:41</t>
  </si>
  <si>
    <t>28.11.2019 15:24:43</t>
  </si>
  <si>
    <t>28.11.2019 15:25:34</t>
  </si>
  <si>
    <t>28.11.2019 15:25:35</t>
  </si>
  <si>
    <t>28.11.2019 15:25:37</t>
  </si>
  <si>
    <t>28.11.2019 15:25:38</t>
  </si>
  <si>
    <t>28.11.2019 15:25:40</t>
  </si>
  <si>
    <t>28.11.2019 15:25:47</t>
  </si>
  <si>
    <t>28.11.2019 15:25:50</t>
  </si>
  <si>
    <t>28.11.2019 15:25:52</t>
  </si>
  <si>
    <t>28.11.2019 15:25:53</t>
  </si>
  <si>
    <t>28.11.2019 15:25:56</t>
  </si>
  <si>
    <t>28.11.2019 15:25:58</t>
  </si>
  <si>
    <t>28.11.2019 15:25:59</t>
  </si>
  <si>
    <t>28.11.2019 15:26:07</t>
  </si>
  <si>
    <t>28.11.2019 15:26:08</t>
  </si>
  <si>
    <t>28.11.2019 15:26:10</t>
  </si>
  <si>
    <t>28.11.2019 15:26:34</t>
  </si>
  <si>
    <t>28.11.2019 15:26:35</t>
  </si>
  <si>
    <t>28.11.2019 15:26:37</t>
  </si>
  <si>
    <t>28.11.2019 15:26:38</t>
  </si>
  <si>
    <t>28.11.2019 15:26:40</t>
  </si>
  <si>
    <t>28.11.2019 15:26:43</t>
  </si>
  <si>
    <t>28.11.2019 15:27:46</t>
  </si>
  <si>
    <t>28.11.2019 15:27:47</t>
  </si>
  <si>
    <t>28.11.2019 15:27:49</t>
  </si>
  <si>
    <t>28.11.2019 15:27:52</t>
  </si>
  <si>
    <t>28.11.2019 15:27:53</t>
  </si>
  <si>
    <t>28.11.2019 15:27:55</t>
  </si>
  <si>
    <t>28.11.2019 15:27:58</t>
  </si>
  <si>
    <t>28.11.2019 15:27:59</t>
  </si>
  <si>
    <t>28.11.2019 15:28:01</t>
  </si>
  <si>
    <t>28.11.2019 15:28:02</t>
  </si>
  <si>
    <t>28.11.2019 15:28:17</t>
  </si>
  <si>
    <t>28.11.2019 15:28:19</t>
  </si>
  <si>
    <t>28.11.2019 15:28:20</t>
  </si>
  <si>
    <t>28.11.2019 15:28:22</t>
  </si>
  <si>
    <t>28.11.2019 15:29:46</t>
  </si>
  <si>
    <t>28.11.2019 15:29:47</t>
  </si>
  <si>
    <t>28.11.2019 15:29:49</t>
  </si>
  <si>
    <t>28.11.2019 15:29:50</t>
  </si>
  <si>
    <t>28.11.2019 15:30:26</t>
  </si>
  <si>
    <t>28.11.2019 15:30:28</t>
  </si>
  <si>
    <t>28.11.2019 15:30:29</t>
  </si>
  <si>
    <t>28.11.2019 15:30:31</t>
  </si>
  <si>
    <t>28.11.2019 15:30:35</t>
  </si>
  <si>
    <t>28.11.2019 15:30:37</t>
  </si>
  <si>
    <t>28.11.2019 15:30:40</t>
  </si>
  <si>
    <t>28.11.2019 15:30:41</t>
  </si>
  <si>
    <t>28.11.2019 15:30:42</t>
  </si>
  <si>
    <t>28.11.2019 15:31:03</t>
  </si>
  <si>
    <t>28.11.2019 15:31:05</t>
  </si>
  <si>
    <t>28.11.2019 15:31:06</t>
  </si>
  <si>
    <t>28.11.2019 15:31:08</t>
  </si>
  <si>
    <t>28.11.2019 15:31:09</t>
  </si>
  <si>
    <t>28.11.2019 15:31:11</t>
  </si>
  <si>
    <t>28.11.2019 15:31:12</t>
  </si>
  <si>
    <t>28.11.2019 15:31:14</t>
  </si>
  <si>
    <t>28.11.2019 15:31:15</t>
  </si>
  <si>
    <t>28.11.2019 15:31:36</t>
  </si>
  <si>
    <t>28.11.2019 15:31:38</t>
  </si>
  <si>
    <t>28.11.2019 15:31:39</t>
  </si>
  <si>
    <t>28.11.2019 15:31:41</t>
  </si>
  <si>
    <t>28.11.2019 15:32:26</t>
  </si>
  <si>
    <t>28.11.2019 15:32:27</t>
  </si>
  <si>
    <t>28.11.2019 15:32:29</t>
  </si>
  <si>
    <t>28.11.2019 15:32:30</t>
  </si>
  <si>
    <t>28.11.2019 15:32:32</t>
  </si>
  <si>
    <t>28.11.2019 15:32:33</t>
  </si>
  <si>
    <t>28.11.2019 15:32:36</t>
  </si>
  <si>
    <t>28.11.2019 15:32:38</t>
  </si>
  <si>
    <t>28.11.2019 15:33:08</t>
  </si>
  <si>
    <t>28.11.2019 15:33:09</t>
  </si>
  <si>
    <t>28.11.2019 15:33:36</t>
  </si>
  <si>
    <t>28.11.2019 15:33:38</t>
  </si>
  <si>
    <t>28.11.2019 15:33:39</t>
  </si>
  <si>
    <t>28.11.2019 15:33:41</t>
  </si>
  <si>
    <t>28.11.2019 15:33:42</t>
  </si>
  <si>
    <t>28.11.2019 15:33:44</t>
  </si>
  <si>
    <t>28.11.2019 15:33:45</t>
  </si>
  <si>
    <t>28.11.2019 15:33:47</t>
  </si>
  <si>
    <t>28.11.2019 15:33:48</t>
  </si>
  <si>
    <t>28.11.2019 15:33:50</t>
  </si>
  <si>
    <t>28.11.2019 15:34:00</t>
  </si>
  <si>
    <t>28.11.2019 15:34:02</t>
  </si>
  <si>
    <t>28.11.2019 15:34:03</t>
  </si>
  <si>
    <t>28.11.2019 15:34:05</t>
  </si>
  <si>
    <t>28.11.2019 15:34:06</t>
  </si>
  <si>
    <t>28.11.2019 15:34:21</t>
  </si>
  <si>
    <t>28.11.2019 15:34:23</t>
  </si>
  <si>
    <t>28.11.2019 15:34:24</t>
  </si>
  <si>
    <t>28.11.2019 15:34:26</t>
  </si>
  <si>
    <t>28.11.2019 15:34:27</t>
  </si>
  <si>
    <t>28.11.2019 15:34:29</t>
  </si>
  <si>
    <t>28.11.2019 15:34:30</t>
  </si>
  <si>
    <t>28.11.2019 15:34:32</t>
  </si>
  <si>
    <t>28.11.2019 15:34:33</t>
  </si>
  <si>
    <t>28.11.2019 15:35:17</t>
  </si>
  <si>
    <t>28.11.2019 15:35:18</t>
  </si>
  <si>
    <t>28.11.2019 15:35:20</t>
  </si>
  <si>
    <t>28.11.2019 15:35:21</t>
  </si>
  <si>
    <t>28.11.2019 15:35:23</t>
  </si>
  <si>
    <t>28.11.2019 15:35:24</t>
  </si>
  <si>
    <t>28.11.2019 15:35:26</t>
  </si>
  <si>
    <t>28.11.2019 15:36:48</t>
  </si>
  <si>
    <t>28.11.2019 15:36:50</t>
  </si>
  <si>
    <t>28.11.2019 15:36:51</t>
  </si>
  <si>
    <t>28.11.2019 15:36:53</t>
  </si>
  <si>
    <t>28.11.2019 15:36:54</t>
  </si>
  <si>
    <t>28.11.2019 15:36:57</t>
  </si>
  <si>
    <t>28.11.2019 15:37:30</t>
  </si>
  <si>
    <t>28.11.2019 15:37:31</t>
  </si>
  <si>
    <t>28.11.2019 15:37:33</t>
  </si>
  <si>
    <t>28.11.2019 15:37:34</t>
  </si>
  <si>
    <t>28.11.2019 15:37:36</t>
  </si>
  <si>
    <t>28.11.2019 15:37:37</t>
  </si>
  <si>
    <t>28.11.2019 15:37:39</t>
  </si>
  <si>
    <t>28.11.2019 15:37:40</t>
  </si>
  <si>
    <t>28.11.2019 15:37:42</t>
  </si>
  <si>
    <t>28.11.2019 15:37:43</t>
  </si>
  <si>
    <t>28.11.2019 15:37:45</t>
  </si>
  <si>
    <t>28.11.2019 15:38:19</t>
  </si>
  <si>
    <t>28.11.2019 15:38:21</t>
  </si>
  <si>
    <t>28.11.2019 15:38:22</t>
  </si>
  <si>
    <t>28.11.2019 15:38:24</t>
  </si>
  <si>
    <t>28.11.2019 15:38:25</t>
  </si>
  <si>
    <t>28.11.2019 15:38:27</t>
  </si>
  <si>
    <t>28.11.2019 15:38:30</t>
  </si>
  <si>
    <t>28.11.2019 15:38:31</t>
  </si>
  <si>
    <t>28.11.2019 15:38:32</t>
  </si>
  <si>
    <t>28.11.2019 15:38:34</t>
  </si>
  <si>
    <t>28.11.2019 15:38:35</t>
  </si>
  <si>
    <t>28.11.2019 15:38:37</t>
  </si>
  <si>
    <t>28.11.2019 15:38:38</t>
  </si>
  <si>
    <t>28.11.2019 15:38:40</t>
  </si>
  <si>
    <t>28.11.2019 15:38:41</t>
  </si>
  <si>
    <t>28.11.2019 15:38:53</t>
  </si>
  <si>
    <t>28.11.2019 15:38:55</t>
  </si>
  <si>
    <t>28.11.2019 15:38:56</t>
  </si>
  <si>
    <t>28.11.2019 15:38:58</t>
  </si>
  <si>
    <t>28.11.2019 15:39:11</t>
  </si>
  <si>
    <t>28.11.2019 15:39:13</t>
  </si>
  <si>
    <t>28.11.2019 15:39:14</t>
  </si>
  <si>
    <t>28.11.2019 15:39:16</t>
  </si>
  <si>
    <t>28.11.2019 15:39:17</t>
  </si>
  <si>
    <t>28.11.2019 15:39:19</t>
  </si>
  <si>
    <t>28.11.2019 15:39:25</t>
  </si>
  <si>
    <t>28.11.2019 15:39:26</t>
  </si>
  <si>
    <t>28.11.2019 15:39:28</t>
  </si>
  <si>
    <t>28.11.2019 15:39:32</t>
  </si>
  <si>
    <t>28.11.2019 15:39:34</t>
  </si>
  <si>
    <t>28.11.2019 15:39:35</t>
  </si>
  <si>
    <t>28.11.2019 15:39:38</t>
  </si>
  <si>
    <t>28.11.2019 15:39:40</t>
  </si>
  <si>
    <t>28.11.2019 15:39:43</t>
  </si>
  <si>
    <t>28.11.2019 15:39:47</t>
  </si>
  <si>
    <t>28.11.2019 15:39:50</t>
  </si>
  <si>
    <t>28.11.2019 15:39:52</t>
  </si>
  <si>
    <t>28.11.2019 15:39:53</t>
  </si>
  <si>
    <t>28.11.2019 15:39:55</t>
  </si>
  <si>
    <t>28.11.2019 15:39:56</t>
  </si>
  <si>
    <t>28.11.2019 15:39:58</t>
  </si>
  <si>
    <t>28.11.2019 15:39:59</t>
  </si>
  <si>
    <t>28.11.2019 15:40:02</t>
  </si>
  <si>
    <t>28.11.2019 15:40:12</t>
  </si>
  <si>
    <t>28.11.2019 15:40:14</t>
  </si>
  <si>
    <t>28.11.2019 15:40:15</t>
  </si>
  <si>
    <t>28.11.2019 15:40:17</t>
  </si>
  <si>
    <t>28.11.2019 15:40:18</t>
  </si>
  <si>
    <t>28.11.2019 15:40:23</t>
  </si>
  <si>
    <t>28.11.2019 15:40:24</t>
  </si>
  <si>
    <t>28.11.2019 15:40:26</t>
  </si>
  <si>
    <t>28.11.2019 15:40:27</t>
  </si>
  <si>
    <t>28.11.2019 15:40:30</t>
  </si>
  <si>
    <t>28.11.2019 15:40:32</t>
  </si>
  <si>
    <t>28.11.2019 15:40:33</t>
  </si>
  <si>
    <t>28.11.2019 15:40:35</t>
  </si>
  <si>
    <t>28.11.2019 15:40:36</t>
  </si>
  <si>
    <t>28.11.2019 15:40:38</t>
  </si>
  <si>
    <t>28.11.2019 15:40:41</t>
  </si>
  <si>
    <t>28.11.2019 15:40:56</t>
  </si>
  <si>
    <t>28.11.2019 15:40:59</t>
  </si>
  <si>
    <t>28.11.2019 15:41:00</t>
  </si>
  <si>
    <t>28.11.2019 15:41:02</t>
  </si>
  <si>
    <t>28.11.2019 15:41:03</t>
  </si>
  <si>
    <t>28.11.2019 15:41:05</t>
  </si>
  <si>
    <t>28.11.2019 15:41:06</t>
  </si>
  <si>
    <t>28.11.2019 15:41:08</t>
  </si>
  <si>
    <t>28.11.2019 15:41:09</t>
  </si>
  <si>
    <t>28.11.2019 15:41:25</t>
  </si>
  <si>
    <t>28.11.2019 15:41:27</t>
  </si>
  <si>
    <t>28.11.2019 15:41:28</t>
  </si>
  <si>
    <t>28.11.2019 15:41:30</t>
  </si>
  <si>
    <t>28.11.2019 15:41:33</t>
  </si>
  <si>
    <t>28.11.2019 15:41:49</t>
  </si>
  <si>
    <t>28.11.2019 15:41:52</t>
  </si>
  <si>
    <t>28.11.2019 15:41:54</t>
  </si>
  <si>
    <t>28.11.2019 15:41:55</t>
  </si>
  <si>
    <t>28.11.2019 15:41:57</t>
  </si>
  <si>
    <t>28.11.2019 15:42:27</t>
  </si>
  <si>
    <t>28.11.2019 15:42:28</t>
  </si>
  <si>
    <t>28.11.2019 15:42:30</t>
  </si>
  <si>
    <t>28.11.2019 15:42:31</t>
  </si>
  <si>
    <t>28.11.2019 15:42:33</t>
  </si>
  <si>
    <t>28.11.2019 15:42:34</t>
  </si>
  <si>
    <t>28.11.2019 15:42:36</t>
  </si>
  <si>
    <t>28.11.2019 15:42:37</t>
  </si>
  <si>
    <t>28.11.2019 15:42:51</t>
  </si>
  <si>
    <t>28.11.2019 15:42:52</t>
  </si>
  <si>
    <t>28.11.2019 15:42:54</t>
  </si>
  <si>
    <t>28.11.2019 15:43:15</t>
  </si>
  <si>
    <t>28.11.2019 15:43:16</t>
  </si>
  <si>
    <t>28.11.2019 15:43:18</t>
  </si>
  <si>
    <t>28.11.2019 15:43:19</t>
  </si>
  <si>
    <t>28.11.2019 15:43:22</t>
  </si>
  <si>
    <t>28.11.2019 15:43:24</t>
  </si>
  <si>
    <t>28.11.2019 15:43:51</t>
  </si>
  <si>
    <t>28.11.2019 15:43:52</t>
  </si>
  <si>
    <t>28.11.2019 15:43:54</t>
  </si>
  <si>
    <t>28.11.2019 15:43:55</t>
  </si>
  <si>
    <t>28.11.2019 15:43:57</t>
  </si>
  <si>
    <t>28.11.2019 15:43:58</t>
  </si>
  <si>
    <t>28.11.2019 15:44:34</t>
  </si>
  <si>
    <t>28.11.2019 15:44:36</t>
  </si>
  <si>
    <t>28.11.2019 15:44:37</t>
  </si>
  <si>
    <t>28.11.2019 15:44:39</t>
  </si>
  <si>
    <t>28.11.2019 15:44:40</t>
  </si>
  <si>
    <t>28.11.2019 15:45:46</t>
  </si>
  <si>
    <t>28.11.2019 15:45:48</t>
  </si>
  <si>
    <t>28.11.2019 15:45:49</t>
  </si>
  <si>
    <t>28.11.2019 15:45:51</t>
  </si>
  <si>
    <t>28.11.2019 15:45:52</t>
  </si>
  <si>
    <t>28.11.2019 15:46:03</t>
  </si>
  <si>
    <t>28.11.2019 15:46:04</t>
  </si>
  <si>
    <t>28.11.2019 15:46:06</t>
  </si>
  <si>
    <t>28.11.2019 15:46:07</t>
  </si>
  <si>
    <t>28.11.2019 15:46:10</t>
  </si>
  <si>
    <t>28.11.2019 15:46:12</t>
  </si>
  <si>
    <t>28.11.2019 15:46:18</t>
  </si>
  <si>
    <t>28.11.2019 15:46:19</t>
  </si>
  <si>
    <t>28.11.2019 15:46:20</t>
  </si>
  <si>
    <t>28.11.2019 15:46:22</t>
  </si>
  <si>
    <t>28.11.2019 15:46:23</t>
  </si>
  <si>
    <t>28.11.2019 15:46:25</t>
  </si>
  <si>
    <t>28.11.2019 15:46:26</t>
  </si>
  <si>
    <t>28.11.2019 15:46:28</t>
  </si>
  <si>
    <t>28.11.2019 15:46:29</t>
  </si>
  <si>
    <t>28.11.2019 15:47:10</t>
  </si>
  <si>
    <t>28.11.2019 15:47:11</t>
  </si>
  <si>
    <t>28.11.2019 15:47:13</t>
  </si>
  <si>
    <t>28.11.2019 15:47:14</t>
  </si>
  <si>
    <t>28.11.2019 15:47:16</t>
  </si>
  <si>
    <t>28.11.2019 15:47:17</t>
  </si>
  <si>
    <t>28.11.2019 15:47:19</t>
  </si>
  <si>
    <t>28.11.2019 15:47:22</t>
  </si>
  <si>
    <t>28.11.2019 15:47:25</t>
  </si>
  <si>
    <t>28.11.2019 15:48:28</t>
  </si>
  <si>
    <t>28.11.2019 15:48:29</t>
  </si>
  <si>
    <t>28.11.2019 15:48:31</t>
  </si>
  <si>
    <t>28.11.2019 15:48:32</t>
  </si>
  <si>
    <t>28.11.2019 15:48:34</t>
  </si>
  <si>
    <t>28.11.2019 15:48:35</t>
  </si>
  <si>
    <t>28.11.2019 15:49:22</t>
  </si>
  <si>
    <t>28.11.2019 15:49:23</t>
  </si>
  <si>
    <t>28.11.2019 15:49:26</t>
  </si>
  <si>
    <t>28.11.2019 15:49:28</t>
  </si>
  <si>
    <t>28.11.2019 15:49:29</t>
  </si>
  <si>
    <t>28.11.2019 15:49:31</t>
  </si>
  <si>
    <t>28.11.2019 15:49:32</t>
  </si>
  <si>
    <t>28.11.2019 15:49:34</t>
  </si>
  <si>
    <t>28.11.2019 15:49:35</t>
  </si>
  <si>
    <t>28.11.2019 15:49:37</t>
  </si>
  <si>
    <t>28.11.2019 15:49:38</t>
  </si>
  <si>
    <t>28.11.2019 15:49:40</t>
  </si>
  <si>
    <t>28.11.2019 15:49:46</t>
  </si>
  <si>
    <t>28.11.2019 15:49:47</t>
  </si>
  <si>
    <t>28.11.2019 15:49:49</t>
  </si>
  <si>
    <t>28.11.2019 15:49:50</t>
  </si>
  <si>
    <t>28.11.2019 15:50:40</t>
  </si>
  <si>
    <t>28.11.2019 15:50:41</t>
  </si>
  <si>
    <t>28.11.2019 15:50:43</t>
  </si>
  <si>
    <t>28.11.2019 15:50:44</t>
  </si>
  <si>
    <t>28.11.2019 15:52:31</t>
  </si>
  <si>
    <t>28.11.2019 15:52:32</t>
  </si>
  <si>
    <t>28.11.2019 15:52:34</t>
  </si>
  <si>
    <t>28.11.2019 15:52:35</t>
  </si>
  <si>
    <t>28.11.2019 15:52:37</t>
  </si>
  <si>
    <t>28.11.2019 15:52:38</t>
  </si>
  <si>
    <t>28.11.2019 15:52:49</t>
  </si>
  <si>
    <t>28.11.2019 15:52:53</t>
  </si>
  <si>
    <t>28.11.2019 15:52:55</t>
  </si>
  <si>
    <t>28.11.2019 15:52:56</t>
  </si>
  <si>
    <t>28.11.2019 15:52:58</t>
  </si>
  <si>
    <t>28.11.2019 15:53:05</t>
  </si>
  <si>
    <t>28.11.2019 15:53:07</t>
  </si>
  <si>
    <t>28.11.2019 15:53:08</t>
  </si>
  <si>
    <t>28.11.2019 15:53:10</t>
  </si>
  <si>
    <t>28.11.2019 15:54:46</t>
  </si>
  <si>
    <t>28.11.2019 15:54:47</t>
  </si>
  <si>
    <t>28.11.2019 15:54:49</t>
  </si>
  <si>
    <t>28.11.2019 15:54:50</t>
  </si>
  <si>
    <t>28.11.2019 15:54:52</t>
  </si>
  <si>
    <t>28.11.2019 15:55:34</t>
  </si>
  <si>
    <t>28.11.2019 15:55:35</t>
  </si>
  <si>
    <t>28.11.2019 15:55:37</t>
  </si>
  <si>
    <t>28.11.2019 15:55:40</t>
  </si>
  <si>
    <t>28.11.2019 15:56:11</t>
  </si>
  <si>
    <t>28.11.2019 15:56:13</t>
  </si>
  <si>
    <t>28.11.2019 15:56:14</t>
  </si>
  <si>
    <t>28.11.2019 15:56:16</t>
  </si>
  <si>
    <t>28.11.2019 15:56:17</t>
  </si>
  <si>
    <t>28.11.2019 15:56:19</t>
  </si>
  <si>
    <t>28.11.2019 15:56:20</t>
  </si>
  <si>
    <t>28.11.2019 15:56:22</t>
  </si>
  <si>
    <t>28.11.2019 15:56:23</t>
  </si>
  <si>
    <t>28.11.2019 15:56:25</t>
  </si>
  <si>
    <t>28.11.2019 15:56:26</t>
  </si>
  <si>
    <t>28.11.2019 15:56:28</t>
  </si>
  <si>
    <t>28.11.2019 15:56:29</t>
  </si>
  <si>
    <t>28.11.2019 15:57:13</t>
  </si>
  <si>
    <t>28.11.2019 15:57:14</t>
  </si>
  <si>
    <t>28.11.2019 15:57:16</t>
  </si>
  <si>
    <t>28.11.2019 15:57:20</t>
  </si>
  <si>
    <t>28.11.2019 15:57:22</t>
  </si>
  <si>
    <t>28.11.2019 15:57:25</t>
  </si>
  <si>
    <t>28.11.2019 15:57:26</t>
  </si>
  <si>
    <t>28.11.2019 15:57:28</t>
  </si>
  <si>
    <t>28.11.2019 15:57:29</t>
  </si>
  <si>
    <t>28.11.2019 15:57:31</t>
  </si>
  <si>
    <t>28.11.2019 15:57:32</t>
  </si>
  <si>
    <t>28.11.2019 15:57:34</t>
  </si>
  <si>
    <t>28.11.2019 15:57:35</t>
  </si>
  <si>
    <t>28.11.2019 15:57:37</t>
  </si>
  <si>
    <t>28.11.2019 15:57:38</t>
  </si>
  <si>
    <t>28.11.2019 15:57:40</t>
  </si>
  <si>
    <t>28.11.2019 15:57:41</t>
  </si>
  <si>
    <t>28.11.2019 15:57:43</t>
  </si>
  <si>
    <t>28.11.2019 15:57:46</t>
  </si>
  <si>
    <t>28.11.2019 15:57:47</t>
  </si>
  <si>
    <t>28.11.2019 15:57:50</t>
  </si>
  <si>
    <t>28.11.2019 15:57:53</t>
  </si>
  <si>
    <t>28.11.2019 15:57:54</t>
  </si>
  <si>
    <t>28.11.2019 15:57:56</t>
  </si>
  <si>
    <t>28.11.2019 15:57:57</t>
  </si>
  <si>
    <t>28.11.2019 15:57:59</t>
  </si>
  <si>
    <t>28.11.2019 15:58:00</t>
  </si>
  <si>
    <t>28.11.2019 15:58:03</t>
  </si>
  <si>
    <t>28.11.2019 15:58:05</t>
  </si>
  <si>
    <t>28.11.2019 15:58:06</t>
  </si>
  <si>
    <t>28.11.2019 15:58:08</t>
  </si>
  <si>
    <t>28.11.2019 15:58:17</t>
  </si>
  <si>
    <t>28.11.2019 15:58:59</t>
  </si>
  <si>
    <t>28.11.2019 15:59:00</t>
  </si>
  <si>
    <t>28.11.2019 15:59:02</t>
  </si>
  <si>
    <t>28.11.2019 15:59:03</t>
  </si>
  <si>
    <t>28.11.2019 15:59:05</t>
  </si>
  <si>
    <t>28.11.2019 15:59:06</t>
  </si>
  <si>
    <t>28.11.2019 15:59:08</t>
  </si>
  <si>
    <t>28.11.2019 15:59:09</t>
  </si>
  <si>
    <t>28.11.2019 15:59:11</t>
  </si>
  <si>
    <t>28.11.2019 15:59:12</t>
  </si>
  <si>
    <t>28.11.2019 15:59:14</t>
  </si>
  <si>
    <t>28.11.2019 15:59:24</t>
  </si>
  <si>
    <t>28.11.2019 15:59:26</t>
  </si>
  <si>
    <t>28.11.2019 15:59:27</t>
  </si>
  <si>
    <t>28.11.2019 15:59:42</t>
  </si>
  <si>
    <t>28.11.2019 15:59:44</t>
  </si>
  <si>
    <t>28.11.2019 15:59:45</t>
  </si>
  <si>
    <t>28.11.2019 15:59:48</t>
  </si>
  <si>
    <t>28.11.2019 15:59:50</t>
  </si>
  <si>
    <t>28.11.2019 15:59:51</t>
  </si>
  <si>
    <t>28.11.2019 15:59:53</t>
  </si>
  <si>
    <t>28.11.2019 15:59:54</t>
  </si>
  <si>
    <t>28.11.2019 15:59:57</t>
  </si>
  <si>
    <t>28.11.2019 15:59:59</t>
  </si>
  <si>
    <t>28.11.2019 16:00:00</t>
  </si>
  <si>
    <t>28.11.2019 16:00:02</t>
  </si>
  <si>
    <t>28.11.2019 16:00:03</t>
  </si>
  <si>
    <t>28.11.2019 16:00:05</t>
  </si>
  <si>
    <t>28.11.2019 16:00:06</t>
  </si>
  <si>
    <t>28.11.2019 16:00:08</t>
  </si>
  <si>
    <t>28.11.2019 16:00:09</t>
  </si>
  <si>
    <t>28.11.2019 16:00:12</t>
  </si>
  <si>
    <t>28.11.2019 16:00:14</t>
  </si>
  <si>
    <t>28.11.2019 16:00:15</t>
  </si>
  <si>
    <t>28.11.2019 16:00:17</t>
  </si>
  <si>
    <t>28.11.2019 16:00:23</t>
  </si>
  <si>
    <t>28.11.2019 16:00:24</t>
  </si>
  <si>
    <t>28.11.2019 16:00:25</t>
  </si>
  <si>
    <t>28.11.2019 16:00:27</t>
  </si>
  <si>
    <t>28.11.2019 16:00:28</t>
  </si>
  <si>
    <t>28.11.2019 16:00:31</t>
  </si>
  <si>
    <t>28.11.2019 16:01:31</t>
  </si>
  <si>
    <t>28.11.2019 16:01:33</t>
  </si>
  <si>
    <t>28.11.2019 16:01:34</t>
  </si>
  <si>
    <t>28.11.2019 16:01:36</t>
  </si>
  <si>
    <t>28.11.2019 16:01:52</t>
  </si>
  <si>
    <t>28.11.2019 16:01:54</t>
  </si>
  <si>
    <t>28.11.2019 16:01:55</t>
  </si>
  <si>
    <t>28.11.2019 16:01:57</t>
  </si>
  <si>
    <t>28.11.2019 16:01:58</t>
  </si>
  <si>
    <t>28.11.2019 16:02:00</t>
  </si>
  <si>
    <t>28.11.2019 16:02:01</t>
  </si>
  <si>
    <t>28.11.2019 16:02:12</t>
  </si>
  <si>
    <t>28.11.2019 16:02:13</t>
  </si>
  <si>
    <t>28.11.2019 16:02:15</t>
  </si>
  <si>
    <t>28.11.2019 16:02:16</t>
  </si>
  <si>
    <t>28.11.2019 16:02:37</t>
  </si>
  <si>
    <t>28.11.2019 16:02:39</t>
  </si>
  <si>
    <t>28.11.2019 16:02:51</t>
  </si>
  <si>
    <t>28.11.2019 16:02:52</t>
  </si>
  <si>
    <t>28.11.2019 16:02:54</t>
  </si>
  <si>
    <t>28.11.2019 16:02:57</t>
  </si>
  <si>
    <t>28.11.2019 16:03:04</t>
  </si>
  <si>
    <t>28.11.2019 16:04:00</t>
  </si>
  <si>
    <t>28.11.2019 16:04:01</t>
  </si>
  <si>
    <t>28.11.2019 16:04:03</t>
  </si>
  <si>
    <t>28.11.2019 16:04:04</t>
  </si>
  <si>
    <t>28.11.2019 16:04:06</t>
  </si>
  <si>
    <t>28.11.2019 16:04:07</t>
  </si>
  <si>
    <t>28.11.2019 16:04:09</t>
  </si>
  <si>
    <t>28.11.2019 16:04:57</t>
  </si>
  <si>
    <t>28.11.2019 16:05:00</t>
  </si>
  <si>
    <t>28.11.2019 16:05:01</t>
  </si>
  <si>
    <t>28.11.2019 16:05:03</t>
  </si>
  <si>
    <t>28.11.2019 16:05:04</t>
  </si>
  <si>
    <t>28.11.2019 16:05:06</t>
  </si>
  <si>
    <t>28.11.2019 16:05:07</t>
  </si>
  <si>
    <t>28.11.2019 16:05:25</t>
  </si>
  <si>
    <t>28.11.2019 16:05:27</t>
  </si>
  <si>
    <t>28.11.2019 16:05:28</t>
  </si>
  <si>
    <t>28.11.2019 16:06:00</t>
  </si>
  <si>
    <t>28.11.2019 16:06:01</t>
  </si>
  <si>
    <t>28.11.2019 16:06:03</t>
  </si>
  <si>
    <t>28.11.2019 16:06:04</t>
  </si>
  <si>
    <t>28.11.2019 16:06:06</t>
  </si>
  <si>
    <t>28.11.2019 16:06:07</t>
  </si>
  <si>
    <t>28.11.2019 16:06:16</t>
  </si>
  <si>
    <t>28.11.2019 16:06:19</t>
  </si>
  <si>
    <t>28.11.2019 16:06:21</t>
  </si>
  <si>
    <t>28.11.2019 16:06:22</t>
  </si>
  <si>
    <t>28.11.2019 16:06:24</t>
  </si>
  <si>
    <t>28.11.2019 16:06:43</t>
  </si>
  <si>
    <t>28.11.2019 16:06:45</t>
  </si>
  <si>
    <t>28.11.2019 16:06:46</t>
  </si>
  <si>
    <t>28.11.2019 16:06:49</t>
  </si>
  <si>
    <t>28.11.2019 16:07:10</t>
  </si>
  <si>
    <t>28.11.2019 16:07:28</t>
  </si>
  <si>
    <t>28.11.2019 16:07:30</t>
  </si>
  <si>
    <t>28.11.2019 16:07:31</t>
  </si>
  <si>
    <t>28.11.2019 16:07:33</t>
  </si>
  <si>
    <t>28.11.2019 16:07:49</t>
  </si>
  <si>
    <t>28.11.2019 16:07:52</t>
  </si>
  <si>
    <t>28.11.2019 16:07:54</t>
  </si>
  <si>
    <t>28.11.2019 16:07:55</t>
  </si>
  <si>
    <t>28.11.2019 16:07:57</t>
  </si>
  <si>
    <t>28.11.2019 16:08:01</t>
  </si>
  <si>
    <t>28.11.2019 16:08:04</t>
  </si>
  <si>
    <t>28.11.2019 16:08:06</t>
  </si>
  <si>
    <t>28.11.2019 16:08:07</t>
  </si>
  <si>
    <t>28.11.2019 16:08:09</t>
  </si>
  <si>
    <t>28.11.2019 16:08:10</t>
  </si>
  <si>
    <t>28.11.2019 16:08:13</t>
  </si>
  <si>
    <t>28.11.2019 16:08:15</t>
  </si>
  <si>
    <t>28.11.2019 16:08:16</t>
  </si>
  <si>
    <t>28.11.2019 16:08:18</t>
  </si>
  <si>
    <t>28.11.2019 16:08:19</t>
  </si>
  <si>
    <t>28.11.2019 16:08:21</t>
  </si>
  <si>
    <t>28.11.2019 16:09:34</t>
  </si>
  <si>
    <t>28.11.2019 16:09:36</t>
  </si>
  <si>
    <t>28.11.2019 16:09:37</t>
  </si>
  <si>
    <t>28.11.2019 16:09:39</t>
  </si>
  <si>
    <t>28.11.2019 16:09:40</t>
  </si>
  <si>
    <t>28.11.2019 16:10:15</t>
  </si>
  <si>
    <t>28.11.2019 16:10:18</t>
  </si>
  <si>
    <t>28.11.2019 16:10:19</t>
  </si>
  <si>
    <t>28.11.2019 16:10:21</t>
  </si>
  <si>
    <t>28.11.2019 16:10:22</t>
  </si>
  <si>
    <t>28.11.2019 16:10:24</t>
  </si>
  <si>
    <t>28.11.2019 16:10:27</t>
  </si>
  <si>
    <t>28.11.2019 16:10:43</t>
  </si>
  <si>
    <t>28.11.2019 16:10:45</t>
  </si>
  <si>
    <t>28.11.2019 16:10:46</t>
  </si>
  <si>
    <t>28.11.2019 16:10:48</t>
  </si>
  <si>
    <t>28.11.2019 16:10:51</t>
  </si>
  <si>
    <t>28.11.2019 16:10:54</t>
  </si>
  <si>
    <t>28.11.2019 16:10:55</t>
  </si>
  <si>
    <t>28.11.2019 16:11:00</t>
  </si>
  <si>
    <t>28.11.2019 16:11:01</t>
  </si>
  <si>
    <t>28.11.2019 16:11:03</t>
  </si>
  <si>
    <t>28.11.2019 16:11:04</t>
  </si>
  <si>
    <t>28.11.2019 16:11:06</t>
  </si>
  <si>
    <t>28.11.2019 16:11:07</t>
  </si>
  <si>
    <t>28.11.2019 16:11:09</t>
  </si>
  <si>
    <t>28.11.2019 16:11:10</t>
  </si>
  <si>
    <t>28.11.2019 16:11:12</t>
  </si>
  <si>
    <t>28.11.2019 16:13:06</t>
  </si>
  <si>
    <t>28.11.2019 16:13:09</t>
  </si>
  <si>
    <t>28.11.2019 16:13:10</t>
  </si>
  <si>
    <t>28.11.2019 16:13:12</t>
  </si>
  <si>
    <t>28.11.2019 16:13:13</t>
  </si>
  <si>
    <t>28.11.2019 16:13:15</t>
  </si>
  <si>
    <t>28.11.2019 16:13:30</t>
  </si>
  <si>
    <t>28.11.2019 16:13:33</t>
  </si>
  <si>
    <t>28.11.2019 16:13:34</t>
  </si>
  <si>
    <t>28.11.2019 16:13:36</t>
  </si>
  <si>
    <t>28.11.2019 16:13:37</t>
  </si>
  <si>
    <t>28.11.2019 16:13:39</t>
  </si>
  <si>
    <t>28.11.2019 16:13:55</t>
  </si>
  <si>
    <t>28.11.2019 16:13:57</t>
  </si>
  <si>
    <t>28.11.2019 16:13:58</t>
  </si>
  <si>
    <t>28.11.2019 16:14:03</t>
  </si>
  <si>
    <t>28.11.2019 16:14:04</t>
  </si>
  <si>
    <t>28.11.2019 16:14:06</t>
  </si>
  <si>
    <t>28.11.2019 16:14:18</t>
  </si>
  <si>
    <t>28.11.2019 16:14:19</t>
  </si>
  <si>
    <t>28.11.2019 16:14:21</t>
  </si>
  <si>
    <t>28.11.2019 16:14:22</t>
  </si>
  <si>
    <t>28.11.2019 16:14:58</t>
  </si>
  <si>
    <t>28.11.2019 16:15:00</t>
  </si>
  <si>
    <t>28.11.2019 16:15:01</t>
  </si>
  <si>
    <t>28.11.2019 16:15:03</t>
  </si>
  <si>
    <t>28.11.2019 16:15:04</t>
  </si>
  <si>
    <t>28.11.2019 16:15:07</t>
  </si>
  <si>
    <t>28.11.2019 16:15:10</t>
  </si>
  <si>
    <t>28.11.2019 16:15:12</t>
  </si>
  <si>
    <t>28.11.2019 16:15:13</t>
  </si>
  <si>
    <t>28.11.2019 16:16:06</t>
  </si>
  <si>
    <t>28.11.2019 16:16:09</t>
  </si>
  <si>
    <t>28.11.2019 16:16:10</t>
  </si>
  <si>
    <t>28.11.2019 16:16:12</t>
  </si>
  <si>
    <t>28.11.2019 16:16:43</t>
  </si>
  <si>
    <t>28.11.2019 16:16:45</t>
  </si>
  <si>
    <t>28.11.2019 16:16:46</t>
  </si>
  <si>
    <t>28.11.2019 16:16:48</t>
  </si>
  <si>
    <t>28.11.2019 16:16:49</t>
  </si>
  <si>
    <t>28.11.2019 16:16:51</t>
  </si>
  <si>
    <t>28.11.2019 16:16:52</t>
  </si>
  <si>
    <t>28.11.2019 16:16:54</t>
  </si>
  <si>
    <t>28.11.2019 16:16:55</t>
  </si>
  <si>
    <t>28.11.2019 16:16:57</t>
  </si>
  <si>
    <t>28.11.2019 16:17:31</t>
  </si>
  <si>
    <t>28.11.2019 16:17:33</t>
  </si>
  <si>
    <t>28.11.2019 16:17:34</t>
  </si>
  <si>
    <t>28.11.2019 16:17:36</t>
  </si>
  <si>
    <t>28.11.2019 16:18:33</t>
  </si>
  <si>
    <t>28.11.2019 16:18:34</t>
  </si>
  <si>
    <t>28.11.2019 16:18:36</t>
  </si>
  <si>
    <t>28.11.2019 16:18:37</t>
  </si>
  <si>
    <t>28.11.2019 16:19:25</t>
  </si>
  <si>
    <t>28.11.2019 16:19:27</t>
  </si>
  <si>
    <t>28.11.2019 16:19:28</t>
  </si>
  <si>
    <t>28.11.2019 16:19:30</t>
  </si>
  <si>
    <t>28.11.2019 16:19:31</t>
  </si>
  <si>
    <t>28.11.2019 16:19:39</t>
  </si>
  <si>
    <t>28.11.2019 16:19:40</t>
  </si>
  <si>
    <t>28.11.2019 16:19:42</t>
  </si>
  <si>
    <t>28.11.2019 16:19:43</t>
  </si>
  <si>
    <t>28.11.2019 16:19:45</t>
  </si>
  <si>
    <t>28.11.2019 16:20:04</t>
  </si>
  <si>
    <t>28.11.2019 16:20:06</t>
  </si>
  <si>
    <t>28.11.2019 16:20:07</t>
  </si>
  <si>
    <t>28.11.2019 16:20:09</t>
  </si>
  <si>
    <t>28.11.2019 16:20:34</t>
  </si>
  <si>
    <t>28.11.2019 16:20:36</t>
  </si>
  <si>
    <t>28.11.2019 16:20:37</t>
  </si>
  <si>
    <t>28.11.2019 16:20:39</t>
  </si>
  <si>
    <t>28.11.2019 16:20:40</t>
  </si>
  <si>
    <t>28.11.2019 16:21:37</t>
  </si>
  <si>
    <t>28.11.2019 16:21:39</t>
  </si>
  <si>
    <t>28.11.2019 16:21:40</t>
  </si>
  <si>
    <t>28.11.2019 16:21:42</t>
  </si>
  <si>
    <t>28.11.2019 16:21:43</t>
  </si>
  <si>
    <t>28.11.2019 16:21:45</t>
  </si>
  <si>
    <t>28.11.2019 16:21:46</t>
  </si>
  <si>
    <t>28.11.2019 16:21:48</t>
  </si>
  <si>
    <t>28.11.2019 16:23:27</t>
  </si>
  <si>
    <t>28.11.2019 16:23:28</t>
  </si>
  <si>
    <t>28.11.2019 16:23:30</t>
  </si>
  <si>
    <t>28.11.2019 16:23:31</t>
  </si>
  <si>
    <t>28.11.2019 16:23:33</t>
  </si>
  <si>
    <t>28.11.2019 16:23:34</t>
  </si>
  <si>
    <t>28.11.2019 16:25:16</t>
  </si>
  <si>
    <t>28.11.2019 16:25:40</t>
  </si>
  <si>
    <t>28.11.2019 16:25:42</t>
  </si>
  <si>
    <t>28.11.2019 16:25:43</t>
  </si>
  <si>
    <t>28.11.2019 16:25:45</t>
  </si>
  <si>
    <t>28.11.2019 16:25:46</t>
  </si>
  <si>
    <t>28.11.2019 16:25:49</t>
  </si>
  <si>
    <t>28.11.2019 16:25:51</t>
  </si>
  <si>
    <t>28.11.2019 16:25:52</t>
  </si>
  <si>
    <t>28.11.2019 16:25:54</t>
  </si>
  <si>
    <t>28.11.2019 16:25:55</t>
  </si>
  <si>
    <t>28.11.2019 16:25:57</t>
  </si>
  <si>
    <t>28.11.2019 16:25:58</t>
  </si>
  <si>
    <t>28.11.2019 16:26:00</t>
  </si>
  <si>
    <t>28.11.2019 16:26:01</t>
  </si>
  <si>
    <t>28.11.2019 16:26:03</t>
  </si>
  <si>
    <t>28.11.2019 16:27:34</t>
  </si>
  <si>
    <t>28.11.2019 16:27:36</t>
  </si>
  <si>
    <t>28.11.2019 16:27:37</t>
  </si>
  <si>
    <t>28.11.2019 16:27:39</t>
  </si>
  <si>
    <t>28.11.2019 16:27:42</t>
  </si>
  <si>
    <t>28.11.2019 16:27:45</t>
  </si>
  <si>
    <t>28.11.2019 16:27:46</t>
  </si>
  <si>
    <t>28.11.2019 16:27:48</t>
  </si>
  <si>
    <t>28.11.2019 16:27:49</t>
  </si>
  <si>
    <t>28.11.2019 16:28:06</t>
  </si>
  <si>
    <t>28.11.2019 16:28:07</t>
  </si>
  <si>
    <t>28.11.2019 16:28:09</t>
  </si>
  <si>
    <t>28.11.2019 16:28:10</t>
  </si>
  <si>
    <t>28.11.2019 16:28:13</t>
  </si>
  <si>
    <t>28.11.2019 16:28:15</t>
  </si>
  <si>
    <t>28.11.2019 16:28:16</t>
  </si>
  <si>
    <t>28.11.2019 16:28:18</t>
  </si>
  <si>
    <t>28.11.2019 16:28:19</t>
  </si>
  <si>
    <t>28.11.2019 16:28:45</t>
  </si>
  <si>
    <t>28.11.2019 16:28:46</t>
  </si>
  <si>
    <t>28.11.2019 16:28:48</t>
  </si>
  <si>
    <t>28.11.2019 16:28:49</t>
  </si>
  <si>
    <t>28.11.2019 16:28:51</t>
  </si>
  <si>
    <t>28.11.2019 16:29:12</t>
  </si>
  <si>
    <t>28.11.2019 16:29:13</t>
  </si>
  <si>
    <t>28.11.2019 16:29:15</t>
  </si>
  <si>
    <t>28.11.2019 16:29:18</t>
  </si>
  <si>
    <t>28.11.2019 16:29:25</t>
  </si>
  <si>
    <t>28.11.2019 16:29:27</t>
  </si>
  <si>
    <t>28.11.2019 16:29:28</t>
  </si>
  <si>
    <t>28.11.2019 16:29:30</t>
  </si>
  <si>
    <t>28.11.2019 16:29:46</t>
  </si>
  <si>
    <t>28.11.2019 16:29:49</t>
  </si>
  <si>
    <t>28.11.2019 16:29:51</t>
  </si>
  <si>
    <t>28.11.2019 16:29:52</t>
  </si>
  <si>
    <t>28.11.2019 16:29:54</t>
  </si>
  <si>
    <t>28.11.2019 16:29:55</t>
  </si>
  <si>
    <t>28.11.2019 16:29:57</t>
  </si>
  <si>
    <t>28.11.2019 16:29:58</t>
  </si>
  <si>
    <t>28.11.2019 16:30:01</t>
  </si>
  <si>
    <t>28.11.2019 16:30:03</t>
  </si>
  <si>
    <t>28.11.2019 16:30:04</t>
  </si>
  <si>
    <t>28.11.2019 16:30:06</t>
  </si>
  <si>
    <t>28.11.2019 16:30:07</t>
  </si>
  <si>
    <t>28.11.2019 16:30:09</t>
  </si>
  <si>
    <t>28.11.2019 16:30:32</t>
  </si>
  <si>
    <t>28.11.2019 16:30:34</t>
  </si>
  <si>
    <t>28.11.2019 16:30:35</t>
  </si>
  <si>
    <t>28.11.2019 16:30:37</t>
  </si>
  <si>
    <t>28.11.2019 16:30:38</t>
  </si>
  <si>
    <t>28.11.2019 16:30:55</t>
  </si>
  <si>
    <t>28.11.2019 16:30:56</t>
  </si>
  <si>
    <t>28.11.2019 16:30:58</t>
  </si>
  <si>
    <t>28.11.2019 16:30:59</t>
  </si>
  <si>
    <t>28.11.2019 16:31:01</t>
  </si>
  <si>
    <t>28.11.2019 16:31:02</t>
  </si>
  <si>
    <t>28.11.2019 16:31:04</t>
  </si>
  <si>
    <t>28.11.2019 16:31:07</t>
  </si>
  <si>
    <t>28.11.2019 16:31:14</t>
  </si>
  <si>
    <t>28.11.2019 16:31:16</t>
  </si>
  <si>
    <t>28.11.2019 16:31:17</t>
  </si>
  <si>
    <t>28.11.2019 16:31:19</t>
  </si>
  <si>
    <t>28.11.2019 16:32:01</t>
  </si>
  <si>
    <t>28.11.2019 16:32:02</t>
  </si>
  <si>
    <t>28.11.2019 16:32:04</t>
  </si>
  <si>
    <t>28.11.2019 16:32:05</t>
  </si>
  <si>
    <t>28.11.2019 16:32:07</t>
  </si>
  <si>
    <t>28.11.2019 16:32:08</t>
  </si>
  <si>
    <t>28.11.2019 16:32:41</t>
  </si>
  <si>
    <t>28.11.2019 16:32:43</t>
  </si>
  <si>
    <t>28.11.2019 16:32:46</t>
  </si>
  <si>
    <t>28.11.2019 16:32:49</t>
  </si>
  <si>
    <t>28.11.2019 16:32:50</t>
  </si>
  <si>
    <t>28.11.2019 16:32:52</t>
  </si>
  <si>
    <t>28.11.2019 16:33:04</t>
  </si>
  <si>
    <t>28.11.2019 16:33:05</t>
  </si>
  <si>
    <t>28.11.2019 16:33:07</t>
  </si>
  <si>
    <t>28.11.2019 16:33:08</t>
  </si>
  <si>
    <t>28.11.2019 16:33:10</t>
  </si>
  <si>
    <t>28.11.2019 16:33:11</t>
  </si>
  <si>
    <t>28.11.2019 16:33:13</t>
  </si>
  <si>
    <t>28.11.2019 16:33:14</t>
  </si>
  <si>
    <t>28.11.2019 16:34:19</t>
  </si>
  <si>
    <t>28.11.2019 16:34:23</t>
  </si>
  <si>
    <t>28.11.2019 16:34:25</t>
  </si>
  <si>
    <t>28.11.2019 16:35:22</t>
  </si>
  <si>
    <t>28.11.2019 16:35:23</t>
  </si>
  <si>
    <t>28.11.2019 16:35:25</t>
  </si>
  <si>
    <t>28.11.2019 16:35:26</t>
  </si>
  <si>
    <t>28.11.2019 16:35:28</t>
  </si>
  <si>
    <t>28.11.2019 16:35:29</t>
  </si>
  <si>
    <t>28.11.2019 16:35:31</t>
  </si>
  <si>
    <t>28.11.2019 16:35:32</t>
  </si>
  <si>
    <t>28.11.2019 16:35:34</t>
  </si>
  <si>
    <t>28.11.2019 16:35:35</t>
  </si>
  <si>
    <t>28.11.2019 16:35:37</t>
  </si>
  <si>
    <t>28.11.2019 16:35:38</t>
  </si>
  <si>
    <t>28.11.2019 16:35:40</t>
  </si>
  <si>
    <t>28.11.2019 16:35:41</t>
  </si>
  <si>
    <t>28.11.2019 16:35:43</t>
  </si>
  <si>
    <t>28.11.2019 16:36:26</t>
  </si>
  <si>
    <t>28.11.2019 16:36:28</t>
  </si>
  <si>
    <t>28.11.2019 16:36:29</t>
  </si>
  <si>
    <t>28.11.2019 16:36:31</t>
  </si>
  <si>
    <t>28.11.2019 16:36:32</t>
  </si>
  <si>
    <t>28.11.2019 16:36:50</t>
  </si>
  <si>
    <t>28.11.2019 16:36:52</t>
  </si>
  <si>
    <t>28.11.2019 16:36:53</t>
  </si>
  <si>
    <t>28.11.2019 16:36:55</t>
  </si>
  <si>
    <t>28.11.2019 16:36:56</t>
  </si>
  <si>
    <t>28.11.2019 16:36:58</t>
  </si>
  <si>
    <t>28.11.2019 16:37:11</t>
  </si>
  <si>
    <t>28.11.2019 16:37:13</t>
  </si>
  <si>
    <t>28.11.2019 16:37:14</t>
  </si>
  <si>
    <t>28.11.2019 16:37:16</t>
  </si>
  <si>
    <t>28.11.2019 16:37:23</t>
  </si>
  <si>
    <t>28.11.2019 16:37:25</t>
  </si>
  <si>
    <t>28.11.2019 16:37:26</t>
  </si>
  <si>
    <t>28.11.2019 16:37:28</t>
  </si>
  <si>
    <t>28.11.2019 16:37:29</t>
  </si>
  <si>
    <t>28.11.2019 16:37:56</t>
  </si>
  <si>
    <t>28.11.2019 16:37:58</t>
  </si>
  <si>
    <t>28.11.2019 16:37:59</t>
  </si>
  <si>
    <t>28.11.2019 16:38:01</t>
  </si>
  <si>
    <t>28.11.2019 16:38:31</t>
  </si>
  <si>
    <t>28.11.2019 16:38:32</t>
  </si>
  <si>
    <t>28.11.2019 16:38:34</t>
  </si>
  <si>
    <t>28.11.2019 16:38:35</t>
  </si>
  <si>
    <t>28.11.2019 16:38:37</t>
  </si>
  <si>
    <t>28.11.2019 16:38:38</t>
  </si>
  <si>
    <t>28.11.2019 16:38:40</t>
  </si>
  <si>
    <t>28.11.2019 16:38:44</t>
  </si>
  <si>
    <t>28.11.2019 16:38:50</t>
  </si>
  <si>
    <t>28.11.2019 16:38:52</t>
  </si>
  <si>
    <t>28.11.2019 16:38:53</t>
  </si>
  <si>
    <t>28.11.2019 16:38:55</t>
  </si>
  <si>
    <t>28.11.2019 16:38:58</t>
  </si>
  <si>
    <t>28.11.2019 16:39:08</t>
  </si>
  <si>
    <t>28.11.2019 16:39:10</t>
  </si>
  <si>
    <t>28.11.2019 16:39:11</t>
  </si>
  <si>
    <t>28.11.2019 16:39:32</t>
  </si>
  <si>
    <t>28.11.2019 16:39:34</t>
  </si>
  <si>
    <t>28.11.2019 16:39:35</t>
  </si>
  <si>
    <t>28.11.2019 16:39:37</t>
  </si>
  <si>
    <t>28.11.2019 16:39:38</t>
  </si>
  <si>
    <t>28.11.2019 16:39:40</t>
  </si>
  <si>
    <t>28.11.2019 16:40:07</t>
  </si>
  <si>
    <t>28.11.2019 16:40:08</t>
  </si>
  <si>
    <t>28.11.2019 16:40:10</t>
  </si>
  <si>
    <t>28.11.2019 16:40:11</t>
  </si>
  <si>
    <t>28.11.2019 16:40:13</t>
  </si>
  <si>
    <t>28.11.2019 16:40:14</t>
  </si>
  <si>
    <t>28.11.2019 16:40:18</t>
  </si>
  <si>
    <t>28.11.2019 16:40:23</t>
  </si>
  <si>
    <t>28.11.2019 16:40:24</t>
  </si>
  <si>
    <t>28.11.2019 16:40:26</t>
  </si>
  <si>
    <t>28.11.2019 16:40:27</t>
  </si>
  <si>
    <t>28.11.2019 16:40:48</t>
  </si>
  <si>
    <t>28.11.2019 16:40:50</t>
  </si>
  <si>
    <t>28.11.2019 16:40:51</t>
  </si>
  <si>
    <t>28.11.2019 16:40:53</t>
  </si>
  <si>
    <t>28.11.2019 16:40:54</t>
  </si>
  <si>
    <t>28.11.2019 16:40:56</t>
  </si>
  <si>
    <t>28.11.2019 16:40:59</t>
  </si>
  <si>
    <t>28.11.2019 16:41:27</t>
  </si>
  <si>
    <t>28.11.2019 16:41:29</t>
  </si>
  <si>
    <t>28.11.2019 16:43:08</t>
  </si>
  <si>
    <t>28.11.2019 16:43:09</t>
  </si>
  <si>
    <t>28.11.2019 16:43:11</t>
  </si>
  <si>
    <t>28.11.2019 16:43:12</t>
  </si>
  <si>
    <t>28.11.2019 16:43:21</t>
  </si>
  <si>
    <t>28.11.2019 16:43:23</t>
  </si>
  <si>
    <t>28.11.2019 16:43:24</t>
  </si>
  <si>
    <t>28.11.2019 16:43:26</t>
  </si>
  <si>
    <t>28.11.2019 16:43:27</t>
  </si>
  <si>
    <t>28.11.2019 16:43:29</t>
  </si>
  <si>
    <t>28.11.2019 16:43:30</t>
  </si>
  <si>
    <t>28.11.2019 16:43:32</t>
  </si>
  <si>
    <t>28.11.2019 16:43:33</t>
  </si>
  <si>
    <t>28.11.2019 16:43:51</t>
  </si>
  <si>
    <t>28.11.2019 16:43:53</t>
  </si>
  <si>
    <t>28.11.2019 16:43:54</t>
  </si>
  <si>
    <t>28.11.2019 16:43:57</t>
  </si>
  <si>
    <t>28.11.2019 16:44:00</t>
  </si>
  <si>
    <t>28.11.2019 16:44:02</t>
  </si>
  <si>
    <t>28.11.2019 16:44:03</t>
  </si>
  <si>
    <t>28.11.2019 16:44:17</t>
  </si>
  <si>
    <t>28.11.2019 16:44:20</t>
  </si>
  <si>
    <t>28.11.2019 16:44:21</t>
  </si>
  <si>
    <t>28.11.2019 16:44:23</t>
  </si>
  <si>
    <t>28.11.2019 16:44:24</t>
  </si>
  <si>
    <t>28.11.2019 16:44:26</t>
  </si>
  <si>
    <t>28.11.2019 16:44:27</t>
  </si>
  <si>
    <t>28.11.2019 16:44:29</t>
  </si>
  <si>
    <t>28.11.2019 16:44:30</t>
  </si>
  <si>
    <t>28.11.2019 16:44:32</t>
  </si>
  <si>
    <t>28.11.2019 16:44:33</t>
  </si>
  <si>
    <t>28.11.2019 16:44:35</t>
  </si>
  <si>
    <t>28.11.2019 16:44:36</t>
  </si>
  <si>
    <t>28.11.2019 16:45:42</t>
  </si>
  <si>
    <t>28.11.2019 16:45:44</t>
  </si>
  <si>
    <t>28.11.2019 16:45:45</t>
  </si>
  <si>
    <t>28.11.2019 16:45:47</t>
  </si>
  <si>
    <t>28.11.2019 16:45:48</t>
  </si>
  <si>
    <t>28.11.2019 16:45:50</t>
  </si>
  <si>
    <t>28.11.2019 16:45:51</t>
  </si>
  <si>
    <t>28.11.2019 16:45:54</t>
  </si>
  <si>
    <t>28.11.2019 16:45:56</t>
  </si>
  <si>
    <t>28.11.2019 16:46:08</t>
  </si>
  <si>
    <t>28.11.2019 16:46:09</t>
  </si>
  <si>
    <t>28.11.2019 16:46:11</t>
  </si>
  <si>
    <t>28.11.2019 16:46:12</t>
  </si>
  <si>
    <t>28.11.2019 16:46:36</t>
  </si>
  <si>
    <t>28.11.2019 16:46:38</t>
  </si>
  <si>
    <t>28.11.2019 16:46:41</t>
  </si>
  <si>
    <t>28.11.2019 16:47:06</t>
  </si>
  <si>
    <t>28.11.2019 16:47:08</t>
  </si>
  <si>
    <t>28.11.2019 16:47:09</t>
  </si>
  <si>
    <t>28.11.2019 16:47:11</t>
  </si>
  <si>
    <t>28.11.2019 16:47:12</t>
  </si>
  <si>
    <t>28.11.2019 16:47:30</t>
  </si>
  <si>
    <t>28.11.2019 16:47:32</t>
  </si>
  <si>
    <t>28.11.2019 16:47:33</t>
  </si>
  <si>
    <t>28.11.2019 16:47:35</t>
  </si>
  <si>
    <t>28.11.2019 16:47:36</t>
  </si>
  <si>
    <t>28.11.2019 16:47:38</t>
  </si>
  <si>
    <t>28.11.2019 16:47:39</t>
  </si>
  <si>
    <t>28.11.2019 16:47:41</t>
  </si>
  <si>
    <t>28.11.2019 16:47:44</t>
  </si>
  <si>
    <t>28.11.2019 16:47:45</t>
  </si>
  <si>
    <t>28.11.2019 16:47:47</t>
  </si>
  <si>
    <t>28.11.2019 16:47:50</t>
  </si>
  <si>
    <t>28.11.2019 16:47:51</t>
  </si>
  <si>
    <t>28.11.2019 16:47:53</t>
  </si>
  <si>
    <t>28.11.2019 16:47:54</t>
  </si>
  <si>
    <t>28.11.2019 16:47:56</t>
  </si>
  <si>
    <t>28.11.2019 16:48:00</t>
  </si>
  <si>
    <t>28.11.2019 16:48:06</t>
  </si>
  <si>
    <t>28.11.2019 16:48:07</t>
  </si>
  <si>
    <t>28.11.2019 16:48:09</t>
  </si>
  <si>
    <t>28.11.2019 16:48:10</t>
  </si>
  <si>
    <t>28.11.2019 16:48:12</t>
  </si>
  <si>
    <t>28.11.2019 16:48:13</t>
  </si>
  <si>
    <t>28.11.2019 16:48:16</t>
  </si>
  <si>
    <t>28.11.2019 16:48:24</t>
  </si>
  <si>
    <t>28.11.2019 16:48:25</t>
  </si>
  <si>
    <t>28.11.2019 16:48:27</t>
  </si>
  <si>
    <t>28.11.2019 16:48:28</t>
  </si>
  <si>
    <t>28.11.2019 16:48:30</t>
  </si>
  <si>
    <t>28.11.2019 16:48:49</t>
  </si>
  <si>
    <t>28.11.2019 16:48:51</t>
  </si>
  <si>
    <t>28.11.2019 16:48:52</t>
  </si>
  <si>
    <t>28.11.2019 16:48:54</t>
  </si>
  <si>
    <t>28.11.2019 16:48:55</t>
  </si>
  <si>
    <t>28.11.2019 16:48:57</t>
  </si>
  <si>
    <t>28.11.2019 16:48:58</t>
  </si>
  <si>
    <t>28.11.2019 16:49:00</t>
  </si>
  <si>
    <t>28.11.2019 16:49:01</t>
  </si>
  <si>
    <t>28.11.2019 16:49:06</t>
  </si>
  <si>
    <t>28.11.2019 16:49:07</t>
  </si>
  <si>
    <t>28.11.2019 16:49:09</t>
  </si>
  <si>
    <t>28.11.2019 16:49:10</t>
  </si>
  <si>
    <t>28.11.2019 16:49:34</t>
  </si>
  <si>
    <t>28.11.2019 16:49:36</t>
  </si>
  <si>
    <t>28.11.2019 16:49:37</t>
  </si>
  <si>
    <t>28.11.2019 16:49:39</t>
  </si>
  <si>
    <t>28.11.2019 16:49:40</t>
  </si>
  <si>
    <t>28.11.2019 16:49:42</t>
  </si>
  <si>
    <t>28.11.2019 16:49:45</t>
  </si>
  <si>
    <t>28.11.2019 16:49:49</t>
  </si>
  <si>
    <t>28.11.2019 16:49:50</t>
  </si>
  <si>
    <t>28.11.2019 16:49:52</t>
  </si>
  <si>
    <t>28.11.2019 16:49:53</t>
  </si>
  <si>
    <t>28.11.2019 16:50:10</t>
  </si>
  <si>
    <t>28.11.2019 16:50:11</t>
  </si>
  <si>
    <t>28.11.2019 16:50:13</t>
  </si>
  <si>
    <t>28.11.2019 16:50:14</t>
  </si>
  <si>
    <t>28.11.2019 16:50:16</t>
  </si>
  <si>
    <t>28.11.2019 16:50:32</t>
  </si>
  <si>
    <t>28.11.2019 16:50:34</t>
  </si>
  <si>
    <t>28.11.2019 16:50:37</t>
  </si>
  <si>
    <t>28.11.2019 16:50:40</t>
  </si>
  <si>
    <t>28.11.2019 16:50:41</t>
  </si>
  <si>
    <t>28.11.2019 16:51:01</t>
  </si>
  <si>
    <t>28.11.2019 16:51:02</t>
  </si>
  <si>
    <t>28.11.2019 16:51:04</t>
  </si>
  <si>
    <t>28.11.2019 16:51:05</t>
  </si>
  <si>
    <t>28.11.2019 16:51:40</t>
  </si>
  <si>
    <t>28.11.2019 16:51:41</t>
  </si>
  <si>
    <t>28.11.2019 16:51:43</t>
  </si>
  <si>
    <t>28.11.2019 16:51:44</t>
  </si>
  <si>
    <t>28.11.2019 16:51:46</t>
  </si>
  <si>
    <t>28.11.2019 16:51:47</t>
  </si>
  <si>
    <t>28.11.2019 16:52:08</t>
  </si>
  <si>
    <t>28.11.2019 16:52:10</t>
  </si>
  <si>
    <t>28.11.2019 16:52:11</t>
  </si>
  <si>
    <t>28.11.2019 16:52:13</t>
  </si>
  <si>
    <t>28.11.2019 16:52:14</t>
  </si>
  <si>
    <t>28.11.2019 16:52:16</t>
  </si>
  <si>
    <t>28.11.2019 16:52:17</t>
  </si>
  <si>
    <t>28.11.2019 16:52:41</t>
  </si>
  <si>
    <t>28.11.2019 16:52:43</t>
  </si>
  <si>
    <t>28.11.2019 16:52:44</t>
  </si>
  <si>
    <t>28.11.2019 16:52:46</t>
  </si>
  <si>
    <t>28.11.2019 16:52:47</t>
  </si>
  <si>
    <t>28.11.2019 16:52:58</t>
  </si>
  <si>
    <t>28.11.2019 16:52:59</t>
  </si>
  <si>
    <t>28.11.2019 16:53:01</t>
  </si>
  <si>
    <t>28.11.2019 16:53:02</t>
  </si>
  <si>
    <t>28.11.2019 16:53:04</t>
  </si>
  <si>
    <t>28.11.2019 16:53:34</t>
  </si>
  <si>
    <t>28.11.2019 16:53:35</t>
  </si>
  <si>
    <t>28.11.2019 16:53:37</t>
  </si>
  <si>
    <t>28.11.2019 16:53:38</t>
  </si>
  <si>
    <t>28.11.2019 16:53:40</t>
  </si>
  <si>
    <t>28.11.2019 16:53:41</t>
  </si>
  <si>
    <t>28.11.2019 16:53:43</t>
  </si>
  <si>
    <t>28.11.2019 16:53:44</t>
  </si>
  <si>
    <t>28.11.2019 16:53:46</t>
  </si>
  <si>
    <t>28.11.2019 16:55:02</t>
  </si>
  <si>
    <t>28.11.2019 16:55:04</t>
  </si>
  <si>
    <t>28.11.2019 16:55:05</t>
  </si>
  <si>
    <t>28.11.2019 16:55:07</t>
  </si>
  <si>
    <t>28.11.2019 16:55:10</t>
  </si>
  <si>
    <t>28.11.2019 16:55:11</t>
  </si>
  <si>
    <t>28.11.2019 16:55:14</t>
  </si>
  <si>
    <t>28.11.2019 16:55:19</t>
  </si>
  <si>
    <t>28.11.2019 16:55:20</t>
  </si>
  <si>
    <t>28.11.2019 16:55:22</t>
  </si>
  <si>
    <t>28.11.2019 16:55:23</t>
  </si>
  <si>
    <t>28.11.2019 16:55:25</t>
  </si>
  <si>
    <t>28.11.2019 16:55:26</t>
  </si>
  <si>
    <t>28.11.2019 16:56:07</t>
  </si>
  <si>
    <t>28.11.2019 16:56:08</t>
  </si>
  <si>
    <t>28.11.2019 16:56:10</t>
  </si>
  <si>
    <t>28.11.2019 16:56:11</t>
  </si>
  <si>
    <t>28.11.2019 16:56:38</t>
  </si>
  <si>
    <t>28.11.2019 16:56:40</t>
  </si>
  <si>
    <t>28.11.2019 16:56:41</t>
  </si>
  <si>
    <t>28.11.2019 16:56:43</t>
  </si>
  <si>
    <t>28.11.2019 16:56:58</t>
  </si>
  <si>
    <t>28.11.2019 16:56:59</t>
  </si>
  <si>
    <t>28.11.2019 16:57:01</t>
  </si>
  <si>
    <t>28.11.2019 16:58:08</t>
  </si>
  <si>
    <t>28.11.2019 16:58:10</t>
  </si>
  <si>
    <t>28.11.2019 16:58:11</t>
  </si>
  <si>
    <t>28.11.2019 16:58:13</t>
  </si>
  <si>
    <t>28.11.2019 16:58:16</t>
  </si>
  <si>
    <t>28.11.2019 16:58:25</t>
  </si>
  <si>
    <t>28.11.2019 16:58:26</t>
  </si>
  <si>
    <t>28.11.2019 16:58:28</t>
  </si>
  <si>
    <t>28.11.2019 16:58:29</t>
  </si>
  <si>
    <t>28.11.2019 16:58:31</t>
  </si>
  <si>
    <t>28.11.2019 16:59:02</t>
  </si>
  <si>
    <t>28.11.2019 16:59:04</t>
  </si>
  <si>
    <t>28.11.2019 16:59:05</t>
  </si>
  <si>
    <t>28.11.2019 16:59:13</t>
  </si>
  <si>
    <t>28.11.2019 16:59:14</t>
  </si>
  <si>
    <t>28.11.2019 16:59:16</t>
  </si>
  <si>
    <t>28.11.2019 16:59:19</t>
  </si>
  <si>
    <t>28.11.2019 16:59:25</t>
  </si>
  <si>
    <t>28.11.2019 16:59:26</t>
  </si>
  <si>
    <t>28.11.2019 16:59:28</t>
  </si>
  <si>
    <t>28.11.2019 16:59:29</t>
  </si>
  <si>
    <t>28.11.2019 16:59:40</t>
  </si>
  <si>
    <t>28.11.2019 16:59:41</t>
  </si>
  <si>
    <t>28.11.2019 16:59:43</t>
  </si>
  <si>
    <t>28.11.2019 16:59:44</t>
  </si>
  <si>
    <t>28.11.2019 16:59:46</t>
  </si>
  <si>
    <t>28.11.2019 16:59:47</t>
  </si>
  <si>
    <t>28.11.2019 16:59:49</t>
  </si>
  <si>
    <t>28.11.2019 16:59:50</t>
  </si>
  <si>
    <t>28.11.2019 16:59:55</t>
  </si>
  <si>
    <t>28.11.2019 16:59:56</t>
  </si>
  <si>
    <t>28.11.2019 16:59:58</t>
  </si>
  <si>
    <t>28.11.2019 16:59:59</t>
  </si>
  <si>
    <t>28.11.2019 17:00:01</t>
  </si>
  <si>
    <t>28.11.2019 17:00:19</t>
  </si>
  <si>
    <t>28.11.2019 17:00:20</t>
  </si>
  <si>
    <t>28.11.2019 17:00:22</t>
  </si>
  <si>
    <t>28.11.2019 17:00:23</t>
  </si>
  <si>
    <t>28.11.2019 17:00:26</t>
  </si>
  <si>
    <t>28.11.2019 17:00:29</t>
  </si>
  <si>
    <t>28.11.2019 17:00:31</t>
  </si>
  <si>
    <t>28.11.2019 17:00:32</t>
  </si>
  <si>
    <t>28.11.2019 17:00:41</t>
  </si>
  <si>
    <t>28.11.2019 17:00:43</t>
  </si>
  <si>
    <t>28.11.2019 17:00:44</t>
  </si>
  <si>
    <t>28.11.2019 17:00:50</t>
  </si>
  <si>
    <t>28.11.2019 17:00:52</t>
  </si>
  <si>
    <t>28.11.2019 17:00:53</t>
  </si>
  <si>
    <t>28.11.2019 17:00:56</t>
  </si>
  <si>
    <t>28.11.2019 17:00:58</t>
  </si>
  <si>
    <t>28.11.2019 17:00:59</t>
  </si>
  <si>
    <t>28.11.2019 17:01:01</t>
  </si>
  <si>
    <t>28.11.2019 17:01:02</t>
  </si>
  <si>
    <t>28.11.2019 17:01:04</t>
  </si>
  <si>
    <t>28.11.2019 17:01:05</t>
  </si>
  <si>
    <t>28.11.2019 17:01:07</t>
  </si>
  <si>
    <t>28.11.2019 17:01:45</t>
  </si>
  <si>
    <t>28.11.2019 17:01:47</t>
  </si>
  <si>
    <t>28.11.2019 17:01:48</t>
  </si>
  <si>
    <t>28.11.2019 17:01:50</t>
  </si>
  <si>
    <t>28.11.2019 17:01:51</t>
  </si>
  <si>
    <t>28.11.2019 17:01:54</t>
  </si>
  <si>
    <t>28.11.2019 17:01:56</t>
  </si>
  <si>
    <t>28.11.2019 17:01:57</t>
  </si>
  <si>
    <t>28.11.2019 17:02:00</t>
  </si>
  <si>
    <t>28.11.2019 17:02:02</t>
  </si>
  <si>
    <t>28.11.2019 17:02:03</t>
  </si>
  <si>
    <t>28.11.2019 17:02:05</t>
  </si>
  <si>
    <t>28.11.2019 17:02:06</t>
  </si>
  <si>
    <t>28.11.2019 17:02:08</t>
  </si>
  <si>
    <t>28.11.2019 17:02:09</t>
  </si>
  <si>
    <t>28.11.2019 17:02:54</t>
  </si>
  <si>
    <t>28.11.2019 17:02:56</t>
  </si>
  <si>
    <t>28.11.2019 17:02:57</t>
  </si>
  <si>
    <t>28.11.2019 17:02:59</t>
  </si>
  <si>
    <t>28.11.2019 17:03:00</t>
  </si>
  <si>
    <t>28.11.2019 17:03:05</t>
  </si>
  <si>
    <t>28.11.2019 17:03:15</t>
  </si>
  <si>
    <t>28.11.2019 17:03:17</t>
  </si>
  <si>
    <t>28.11.2019 17:03:18</t>
  </si>
  <si>
    <t>28.11.2019 17:03:20</t>
  </si>
  <si>
    <t>28.11.2019 17:03:21</t>
  </si>
  <si>
    <t>28.11.2019 17:03:47</t>
  </si>
  <si>
    <t>28.11.2019 17:03:50</t>
  </si>
  <si>
    <t>28.11.2019 17:03:51</t>
  </si>
  <si>
    <t>28.11.2019 17:03:53</t>
  </si>
  <si>
    <t>28.11.2019 17:03:54</t>
  </si>
  <si>
    <t>28.11.2019 17:04:06</t>
  </si>
  <si>
    <t>28.11.2019 17:04:08</t>
  </si>
  <si>
    <t>28.11.2019 17:04:09</t>
  </si>
  <si>
    <t>28.11.2019 17:04:12</t>
  </si>
  <si>
    <t>28.11.2019 17:04:14</t>
  </si>
  <si>
    <t>28.11.2019 17:04:17</t>
  </si>
  <si>
    <t>28.11.2019 17:04:42</t>
  </si>
  <si>
    <t>28.11.2019 17:04:44</t>
  </si>
  <si>
    <t>28.11.2019 17:04:48</t>
  </si>
  <si>
    <t>28.11.2019 17:04:50</t>
  </si>
  <si>
    <t>28.11.2019 17:05:15</t>
  </si>
  <si>
    <t>28.11.2019 17:05:17</t>
  </si>
  <si>
    <t>28.11.2019 17:05:18</t>
  </si>
  <si>
    <t>28.11.2019 17:05:20</t>
  </si>
  <si>
    <t>28.11.2019 17:05:21</t>
  </si>
  <si>
    <t>28.11.2019 17:05:23</t>
  </si>
  <si>
    <t>28.11.2019 17:05:24</t>
  </si>
  <si>
    <t>28.11.2019 17:05:26</t>
  </si>
  <si>
    <t>28.11.2019 17:05:27</t>
  </si>
  <si>
    <t>28.11.2019 17:05:29</t>
  </si>
  <si>
    <t>28.11.2019 17:05:30</t>
  </si>
  <si>
    <t>28.11.2019 17:05:35</t>
  </si>
  <si>
    <t>28.11.2019 17:05:41</t>
  </si>
  <si>
    <t>28.11.2019 17:05:42</t>
  </si>
  <si>
    <t>28.11.2019 17:05:44</t>
  </si>
  <si>
    <t>28.11.2019 17:05:45</t>
  </si>
  <si>
    <t>28.11.2019 17:05:48</t>
  </si>
  <si>
    <t>28.11.2019 17:05:54</t>
  </si>
  <si>
    <t>28.11.2019 17:05:57</t>
  </si>
  <si>
    <t>28.11.2019 17:05:58</t>
  </si>
  <si>
    <t>28.11.2019 17:06:00</t>
  </si>
  <si>
    <t>28.11.2019 17:06:16</t>
  </si>
  <si>
    <t>28.11.2019 17:06:18</t>
  </si>
  <si>
    <t>28.11.2019 17:06:19</t>
  </si>
  <si>
    <t>28.11.2019 17:06:21</t>
  </si>
  <si>
    <t>28.11.2019 17:06:22</t>
  </si>
  <si>
    <t>28.11.2019 17:06:30</t>
  </si>
  <si>
    <t>28.11.2019 17:06:31</t>
  </si>
  <si>
    <t>28.11.2019 17:06:33</t>
  </si>
  <si>
    <t>28.11.2019 17:06:34</t>
  </si>
  <si>
    <t>28.11.2019 17:06:37</t>
  </si>
  <si>
    <t>28.11.2019 17:06:39</t>
  </si>
  <si>
    <t>28.11.2019 17:06:40</t>
  </si>
  <si>
    <t>28.11.2019 17:06:42</t>
  </si>
  <si>
    <t>28.11.2019 17:06:43</t>
  </si>
  <si>
    <t>28.11.2019 17:06:45</t>
  </si>
  <si>
    <t>28.11.2019 17:06:46</t>
  </si>
  <si>
    <t>28.11.2019 17:06:48</t>
  </si>
  <si>
    <t>28.11.2019 17:06:49</t>
  </si>
  <si>
    <t>28.11.2019 17:06:51</t>
  </si>
  <si>
    <t>28.11.2019 17:06:52</t>
  </si>
  <si>
    <t>28.11.2019 17:07:30</t>
  </si>
  <si>
    <t>28.11.2019 17:07:31</t>
  </si>
  <si>
    <t>28.11.2019 17:07:33</t>
  </si>
  <si>
    <t>28.11.2019 17:07:34</t>
  </si>
  <si>
    <t>28.11.2019 17:07:36</t>
  </si>
  <si>
    <t>28.11.2019 17:08:36</t>
  </si>
  <si>
    <t>28.11.2019 17:08:37</t>
  </si>
  <si>
    <t>28.11.2019 17:08:39</t>
  </si>
  <si>
    <t>28.11.2019 17:08:40</t>
  </si>
  <si>
    <t>28.11.2019 17:08:55</t>
  </si>
  <si>
    <t>28.11.2019 17:08:57</t>
  </si>
  <si>
    <t>28.11.2019 17:08:58</t>
  </si>
  <si>
    <t>28.11.2019 17:09:00</t>
  </si>
  <si>
    <t>28.11.2019 17:09:01</t>
  </si>
  <si>
    <t>28.11.2019 17:09:06</t>
  </si>
  <si>
    <t>28.11.2019 17:09:07</t>
  </si>
  <si>
    <t>28.11.2019 17:09:09</t>
  </si>
  <si>
    <t>28.11.2019 17:09:10</t>
  </si>
  <si>
    <t>28.11.2019 17:09:13</t>
  </si>
  <si>
    <t>28.11.2019 17:09:15</t>
  </si>
  <si>
    <t>28.11.2019 17:09:16</t>
  </si>
  <si>
    <t>28.11.2019 17:09:18</t>
  </si>
  <si>
    <t>28.11.2019 17:09:19</t>
  </si>
  <si>
    <t>28.11.2019 17:10:03</t>
  </si>
  <si>
    <t>28.11.2019 17:10:04</t>
  </si>
  <si>
    <t>28.11.2019 17:10:05</t>
  </si>
  <si>
    <t>28.11.2019 17:10:07</t>
  </si>
  <si>
    <t>28.11.2019 17:10:10</t>
  </si>
  <si>
    <t>28.11.2019 17:10:11</t>
  </si>
  <si>
    <t>28.11.2019 17:10:13</t>
  </si>
  <si>
    <t>28.11.2019 17:10:16</t>
  </si>
  <si>
    <t>28.11.2019 17:12:31</t>
  </si>
  <si>
    <t>28.11.2019 17:12:32</t>
  </si>
  <si>
    <t>28.11.2019 17:12:34</t>
  </si>
  <si>
    <t>28.11.2019 17:12:35</t>
  </si>
  <si>
    <t>28.11.2019 17:12:43</t>
  </si>
  <si>
    <t>28.11.2019 17:12:44</t>
  </si>
  <si>
    <t>28.11.2019 17:12:46</t>
  </si>
  <si>
    <t>28.11.2019 17:12:47</t>
  </si>
  <si>
    <t>28.11.2019 17:12:49</t>
  </si>
  <si>
    <t>28.11.2019 17:12:50</t>
  </si>
  <si>
    <t>28.11.2019 17:12:52</t>
  </si>
  <si>
    <t>28.11.2019 17:12:53</t>
  </si>
  <si>
    <t>28.11.2019 17:13:35</t>
  </si>
  <si>
    <t>28.11.2019 17:13:37</t>
  </si>
  <si>
    <t>28.11.2019 17:13:38</t>
  </si>
  <si>
    <t>28.11.2019 17:13:40</t>
  </si>
  <si>
    <t>28.11.2019 17:13:41</t>
  </si>
  <si>
    <t>28.11.2019 17:14:01</t>
  </si>
  <si>
    <t>28.11.2019 17:14:02</t>
  </si>
  <si>
    <t>28.11.2019 17:14:04</t>
  </si>
  <si>
    <t>28.11.2019 17:14:05</t>
  </si>
  <si>
    <t>28.11.2019 17:14:07</t>
  </si>
  <si>
    <t>28.11.2019 17:14:10</t>
  </si>
  <si>
    <t>28.11.2019 17:14:38</t>
  </si>
  <si>
    <t>28.11.2019 17:14:43</t>
  </si>
  <si>
    <t>28.11.2019 17:14:44</t>
  </si>
  <si>
    <t>28.11.2019 17:14:46</t>
  </si>
  <si>
    <t>28.11.2019 17:14:47</t>
  </si>
  <si>
    <t>28.11.2019 17:14:49</t>
  </si>
  <si>
    <t>28.11.2019 17:14:50</t>
  </si>
  <si>
    <t>28.11.2019 17:14:52</t>
  </si>
  <si>
    <t>28.11.2019 17:14:53</t>
  </si>
  <si>
    <t>28.11.2019 17:14:55</t>
  </si>
  <si>
    <t>28.11.2019 17:14:56</t>
  </si>
  <si>
    <t>28.11.2019 17:15:17</t>
  </si>
  <si>
    <t>28.11.2019 17:15:19</t>
  </si>
  <si>
    <t>28.11.2019 17:15:20</t>
  </si>
  <si>
    <t>28.11.2019 17:15:22</t>
  </si>
  <si>
    <t>28.11.2019 17:15:23</t>
  </si>
  <si>
    <t>28.11.2019 17:15:35</t>
  </si>
  <si>
    <t>28.11.2019 17:15:37</t>
  </si>
  <si>
    <t>28.11.2019 17:15:38</t>
  </si>
  <si>
    <t>28.11.2019 17:15:40</t>
  </si>
  <si>
    <t>28.11.2019 17:17:01</t>
  </si>
  <si>
    <t>28.11.2019 17:17:02</t>
  </si>
  <si>
    <t>28.11.2019 17:17:04</t>
  </si>
  <si>
    <t>28.11.2019 17:17:05</t>
  </si>
  <si>
    <t>28.11.2019 17:17:08</t>
  </si>
  <si>
    <t>28.11.2019 17:17:13</t>
  </si>
  <si>
    <t>28.11.2019 17:17:14</t>
  </si>
  <si>
    <t>28.11.2019 17:17:16</t>
  </si>
  <si>
    <t>28.11.2019 17:19:34</t>
  </si>
  <si>
    <t>28.11.2019 17:19:35</t>
  </si>
  <si>
    <t>28.11.2019 17:19:37</t>
  </si>
  <si>
    <t>28.11.2019 17:19:38</t>
  </si>
  <si>
    <t>28.11.2019 17:19:40</t>
  </si>
  <si>
    <t>28.11.2019 17:19:41</t>
  </si>
  <si>
    <t>28.11.2019 17:19:58</t>
  </si>
  <si>
    <t>28.11.2019 17:19:59</t>
  </si>
  <si>
    <t>28.11.2019 17:20:01</t>
  </si>
  <si>
    <t>28.11.2019 17:20:02</t>
  </si>
  <si>
    <t>28.11.2019 17:20:04</t>
  </si>
  <si>
    <t>28.11.2019 17:20:05</t>
  </si>
  <si>
    <t>28.11.2019 17:20:07</t>
  </si>
  <si>
    <t>28.11.2019 17:20:17</t>
  </si>
  <si>
    <t>28.11.2019 17:20:19</t>
  </si>
  <si>
    <t>28.11.2019 17:20:20</t>
  </si>
  <si>
    <t>28.11.2019 17:20:23</t>
  </si>
  <si>
    <t>28.11.2019 17:20:34</t>
  </si>
  <si>
    <t>28.11.2019 17:20:35</t>
  </si>
  <si>
    <t>28.11.2019 17:20:37</t>
  </si>
  <si>
    <t>28.11.2019 17:20:38</t>
  </si>
  <si>
    <t>28.11.2019 17:21:17</t>
  </si>
  <si>
    <t>28.11.2019 17:21:19</t>
  </si>
  <si>
    <t>28.11.2019 17:21:20</t>
  </si>
  <si>
    <t>28.11.2019 17:21:22</t>
  </si>
  <si>
    <t>28.11.2019 17:21:23</t>
  </si>
  <si>
    <t>28.11.2019 17:21:25</t>
  </si>
  <si>
    <t>28.11.2019 17:21:26</t>
  </si>
  <si>
    <t>28.11.2019 17:21:28</t>
  </si>
  <si>
    <t>28.11.2019 17:21:29</t>
  </si>
  <si>
    <t>28.11.2019 17:21:56</t>
  </si>
  <si>
    <t>28.11.2019 17:21:58</t>
  </si>
  <si>
    <t>28.11.2019 17:21:59</t>
  </si>
  <si>
    <t>28.11.2019 17:22:01</t>
  </si>
  <si>
    <t>28.11.2019 17:22:02</t>
  </si>
  <si>
    <t>28.11.2019 17:22:05</t>
  </si>
  <si>
    <t>28.11.2019 17:22:07</t>
  </si>
  <si>
    <t>28.11.2019 17:22:08</t>
  </si>
  <si>
    <t>28.11.2019 17:22:10</t>
  </si>
  <si>
    <t>28.11.2019 17:22:11</t>
  </si>
  <si>
    <t>28.11.2019 17:22:13</t>
  </si>
  <si>
    <t>28.11.2019 17:22:14</t>
  </si>
  <si>
    <t>28.11.2019 17:22:16</t>
  </si>
  <si>
    <t>28.11.2019 17:22:17</t>
  </si>
  <si>
    <t>28.11.2019 17:22:19</t>
  </si>
  <si>
    <t>28.11.2019 17:22:43</t>
  </si>
  <si>
    <t>28.11.2019 17:22:44</t>
  </si>
  <si>
    <t>28.11.2019 17:22:46</t>
  </si>
  <si>
    <t>28.11.2019 17:22:47</t>
  </si>
  <si>
    <t>28.11.2019 17:22:49</t>
  </si>
  <si>
    <t>28.11.2019 17:23:23</t>
  </si>
  <si>
    <t>28.11.2019 17:23:25</t>
  </si>
  <si>
    <t>28.11.2019 17:24:04</t>
  </si>
  <si>
    <t>28.11.2019 17:24:16</t>
  </si>
  <si>
    <t>28.11.2019 17:24:17</t>
  </si>
  <si>
    <t>28.11.2019 17:24:19</t>
  </si>
  <si>
    <t>28.11.2019 17:24:20</t>
  </si>
  <si>
    <t>28.11.2019 17:24:22</t>
  </si>
  <si>
    <t>28.11.2019 17:24:35</t>
  </si>
  <si>
    <t>28.11.2019 17:24:37</t>
  </si>
  <si>
    <t>28.11.2019 17:24:38</t>
  </si>
  <si>
    <t>28.11.2019 17:24:40</t>
  </si>
  <si>
    <t>28.11.2019 17:24:59</t>
  </si>
  <si>
    <t>28.11.2019 17:25:01</t>
  </si>
  <si>
    <t>28.11.2019 17:25:02</t>
  </si>
  <si>
    <t>28.11.2019 17:25:04</t>
  </si>
  <si>
    <t>28.11.2019 17:25:05</t>
  </si>
  <si>
    <t>28.11.2019 17:25:08</t>
  </si>
  <si>
    <t>28.11.2019 17:25:26</t>
  </si>
  <si>
    <t>28.11.2019 17:25:28</t>
  </si>
  <si>
    <t>28.11.2019 17:25:29</t>
  </si>
  <si>
    <t>28.11.2019 17:25:31</t>
  </si>
  <si>
    <t>28.11.2019 17:25:50</t>
  </si>
  <si>
    <t>28.11.2019 17:25:52</t>
  </si>
  <si>
    <t>28.11.2019 17:26:10</t>
  </si>
  <si>
    <t>28.11.2019 17:26:11</t>
  </si>
  <si>
    <t>28.11.2019 17:26:13</t>
  </si>
  <si>
    <t>28.11.2019 17:26:14</t>
  </si>
  <si>
    <t>28.11.2019 17:26:16</t>
  </si>
  <si>
    <t>28.11.2019 17:26:17</t>
  </si>
  <si>
    <t>28.11.2019 17:26:19</t>
  </si>
  <si>
    <t>28.11.2019 17:27:14</t>
  </si>
  <si>
    <t>28.11.2019 17:27:16</t>
  </si>
  <si>
    <t>28.11.2019 17:27:17</t>
  </si>
  <si>
    <t>28.11.2019 17:27:19</t>
  </si>
  <si>
    <t>28.11.2019 17:27:20</t>
  </si>
  <si>
    <t>28.11.2019 17:27:22</t>
  </si>
  <si>
    <t>28.11.2019 17:27:23</t>
  </si>
  <si>
    <t>28.11.2019 17:27:25</t>
  </si>
  <si>
    <t>28.11.2019 17:28:05</t>
  </si>
  <si>
    <t>28.11.2019 17:28:07</t>
  </si>
  <si>
    <t>28.11.2019 17:28:08</t>
  </si>
  <si>
    <t>28.11.2019 17:28:10</t>
  </si>
  <si>
    <t>28.11.2019 17:28:26</t>
  </si>
  <si>
    <t>28.11.2019 17:28:28</t>
  </si>
  <si>
    <t>28.11.2019 17:28:29</t>
  </si>
  <si>
    <t>28.11.2019 17:28:31</t>
  </si>
  <si>
    <t>28.11.2019 17:28:32</t>
  </si>
  <si>
    <t>28.11.2019 17:28:34</t>
  </si>
  <si>
    <t>28.11.2019 17:28:35</t>
  </si>
  <si>
    <t>28.11.2019 17:29:19</t>
  </si>
  <si>
    <t>28.11.2019 17:29:20</t>
  </si>
  <si>
    <t>28.11.2019 17:29:22</t>
  </si>
  <si>
    <t>28.11.2019 17:29:26</t>
  </si>
  <si>
    <t>28.11.2019 17:29:44</t>
  </si>
  <si>
    <t>28.11.2019 17:29:46</t>
  </si>
  <si>
    <t>28.11.2019 17:29:47</t>
  </si>
  <si>
    <t>28.11.2019 17:29:49</t>
  </si>
  <si>
    <t>28.11.2019 17:29:52</t>
  </si>
  <si>
    <t>28.11.2019 17:29:55</t>
  </si>
  <si>
    <t>28.11.2019 17:29:58</t>
  </si>
  <si>
    <t>28.11.2019 17:29:59</t>
  </si>
  <si>
    <t>28.11.2019 17:30:01</t>
  </si>
  <si>
    <t>28.11.2019 17:30:02</t>
  </si>
  <si>
    <t>28.11.2019 17:30:04</t>
  </si>
  <si>
    <t>28.11.2019 17:30:05</t>
  </si>
  <si>
    <t>28.11.2019 17:30:07</t>
  </si>
  <si>
    <t>28.11.2019 17:30:08</t>
  </si>
  <si>
    <t>28.11.2019 17:30:10</t>
  </si>
  <si>
    <t>28.11.2019 17:30:13</t>
  </si>
  <si>
    <t>28.11.2019 17:30:44</t>
  </si>
  <si>
    <t>28.11.2019 17:30:46</t>
  </si>
  <si>
    <t>28.11.2019 17:30:47</t>
  </si>
  <si>
    <t>28.11.2019 17:30:49</t>
  </si>
  <si>
    <t>28.11.2019 17:30:50</t>
  </si>
  <si>
    <t>28.11.2019 17:30:52</t>
  </si>
  <si>
    <t>28.11.2019 17:30:56</t>
  </si>
  <si>
    <t>28.11.2019 17:30:58</t>
  </si>
  <si>
    <t>28.11.2019 17:31:01</t>
  </si>
  <si>
    <t>28.11.2019 17:31:25</t>
  </si>
  <si>
    <t>28.11.2019 17:31:26</t>
  </si>
  <si>
    <t>28.11.2019 17:31:27</t>
  </si>
  <si>
    <t>28.11.2019 17:31:29</t>
  </si>
  <si>
    <t>28.11.2019 17:31:30</t>
  </si>
  <si>
    <t>28.11.2019 17:31:32</t>
  </si>
  <si>
    <t>28.11.2019 17:31:33</t>
  </si>
  <si>
    <t>28.11.2019 17:31:41</t>
  </si>
  <si>
    <t>28.11.2019 17:31:42</t>
  </si>
  <si>
    <t>28.11.2019 17:31:44</t>
  </si>
  <si>
    <t>28.11.2019 17:31:45</t>
  </si>
  <si>
    <t>28.11.2019 17:32:09</t>
  </si>
  <si>
    <t>28.11.2019 17:32:11</t>
  </si>
  <si>
    <t>28.11.2019 17:32:12</t>
  </si>
  <si>
    <t>28.11.2019 17:32:14</t>
  </si>
  <si>
    <t>28.11.2019 17:32:48</t>
  </si>
  <si>
    <t>28.11.2019 17:32:50</t>
  </si>
  <si>
    <t>28.11.2019 17:32:51</t>
  </si>
  <si>
    <t>28.11.2019 17:32:53</t>
  </si>
  <si>
    <t>28.11.2019 17:32:59</t>
  </si>
  <si>
    <t>28.11.2019 17:33:00</t>
  </si>
  <si>
    <t>28.11.2019 17:33:02</t>
  </si>
  <si>
    <t>28.11.2019 17:33:03</t>
  </si>
  <si>
    <t>28.11.2019 17:33:44</t>
  </si>
  <si>
    <t>28.11.2019 17:33:45</t>
  </si>
  <si>
    <t>28.11.2019 17:33:47</t>
  </si>
  <si>
    <t>28.11.2019 17:33:48</t>
  </si>
  <si>
    <t>28.11.2019 17:33:50</t>
  </si>
  <si>
    <t>28.11.2019 17:33:51</t>
  </si>
  <si>
    <t>28.11.2019 17:33:53</t>
  </si>
  <si>
    <t>28.11.2019 17:34:14</t>
  </si>
  <si>
    <t>28.11.2019 17:34:15</t>
  </si>
  <si>
    <t>28.11.2019 17:34:17</t>
  </si>
  <si>
    <t>28.11.2019 17:34:18</t>
  </si>
  <si>
    <t>28.11.2019 17:34:21</t>
  </si>
  <si>
    <t>28.11.2019 17:34:23</t>
  </si>
  <si>
    <t>28.11.2019 17:34:24</t>
  </si>
  <si>
    <t>28.11.2019 17:34:26</t>
  </si>
  <si>
    <t>28.11.2019 17:34:27</t>
  </si>
  <si>
    <t>28.11.2019 17:34:29</t>
  </si>
  <si>
    <t>28.11.2019 17:34:32</t>
  </si>
  <si>
    <t>28.11.2019 17:34:33</t>
  </si>
  <si>
    <t>28.11.2019 17:34:45</t>
  </si>
  <si>
    <t>28.11.2019 17:34:47</t>
  </si>
  <si>
    <t>28.11.2019 17:34:48</t>
  </si>
  <si>
    <t>28.11.2019 17:34:50</t>
  </si>
  <si>
    <t>28.11.2019 17:35:26</t>
  </si>
  <si>
    <t>28.11.2019 17:35:27</t>
  </si>
  <si>
    <t>28.11.2019 17:35:29</t>
  </si>
  <si>
    <t>28.11.2019 17:35:32</t>
  </si>
  <si>
    <t>28.11.2019 17:35:45</t>
  </si>
  <si>
    <t>28.11.2019 17:35:47</t>
  </si>
  <si>
    <t>28.11.2019 17:35:48</t>
  </si>
  <si>
    <t>28.11.2019 17:35:50</t>
  </si>
  <si>
    <t>28.11.2019 17:35:54</t>
  </si>
  <si>
    <t>28.11.2019 17:35:56</t>
  </si>
  <si>
    <t>28.11.2019 17:35:57</t>
  </si>
  <si>
    <t>28.11.2019 17:35:59</t>
  </si>
  <si>
    <t>28.11.2019 17:36:03</t>
  </si>
  <si>
    <t>28.11.2019 17:36:08</t>
  </si>
  <si>
    <t>28.11.2019 17:36:09</t>
  </si>
  <si>
    <t>28.11.2019 17:36:11</t>
  </si>
  <si>
    <t>28.11.2019 17:36:12</t>
  </si>
  <si>
    <t>28.11.2019 17:37:06</t>
  </si>
  <si>
    <t>28.11.2019 17:37:08</t>
  </si>
  <si>
    <t>28.11.2019 17:37:09</t>
  </si>
  <si>
    <t>28.11.2019 17:37:11</t>
  </si>
  <si>
    <t>28.11.2019 17:38:53</t>
  </si>
  <si>
    <t>28.11.2019 17:38:54</t>
  </si>
  <si>
    <t>28.11.2019 17:38:55</t>
  </si>
  <si>
    <t>28.11.2019 17:38:57</t>
  </si>
  <si>
    <t>28.11.2019 17:38:58</t>
  </si>
  <si>
    <t>28.11.2019 17:39:00</t>
  </si>
  <si>
    <t>28.11.2019 17:39:01</t>
  </si>
  <si>
    <t>28.11.2019 17:39:03</t>
  </si>
  <si>
    <t>28.11.2019 17:39:04</t>
  </si>
  <si>
    <t>28.11.2019 17:39:06</t>
  </si>
  <si>
    <t>28.11.2019 17:39:07</t>
  </si>
  <si>
    <t>28.11.2019 17:39:09</t>
  </si>
  <si>
    <t>28.11.2019 17:39:22</t>
  </si>
  <si>
    <t>28.11.2019 17:39:24</t>
  </si>
  <si>
    <t>28.11.2019 17:39:25</t>
  </si>
  <si>
    <t>28.11.2019 17:39:27</t>
  </si>
  <si>
    <t>28.11.2019 17:39:28</t>
  </si>
  <si>
    <t>28.11.2019 17:39:30</t>
  </si>
  <si>
    <t>28.11.2019 17:39:31</t>
  </si>
  <si>
    <t>28.11.2019 17:39:33</t>
  </si>
  <si>
    <t>28.11.2019 17:39:34</t>
  </si>
  <si>
    <t>28.11.2019 17:39:36</t>
  </si>
  <si>
    <t>28.11.2019 17:39:42</t>
  </si>
  <si>
    <t>28.11.2019 17:39:45</t>
  </si>
  <si>
    <t>28.11.2019 17:39:46</t>
  </si>
  <si>
    <t>28.11.2019 17:39:48</t>
  </si>
  <si>
    <t>28.11.2019 17:39:49</t>
  </si>
  <si>
    <t>28.11.2019 17:40:13</t>
  </si>
  <si>
    <t>28.11.2019 17:40:15</t>
  </si>
  <si>
    <t>28.11.2019 17:40:16</t>
  </si>
  <si>
    <t>28.11.2019 17:40:18</t>
  </si>
  <si>
    <t>28.11.2019 17:40:27</t>
  </si>
  <si>
    <t>28.11.2019 17:41:10</t>
  </si>
  <si>
    <t>28.11.2019 17:41:12</t>
  </si>
  <si>
    <t>28.11.2019 17:41:13</t>
  </si>
  <si>
    <t>28.11.2019 17:41:15</t>
  </si>
  <si>
    <t>28.11.2019 17:41:18</t>
  </si>
  <si>
    <t>28.11.2019 17:41:19</t>
  </si>
  <si>
    <t>28.11.2019 17:41:21</t>
  </si>
  <si>
    <t>28.11.2019 17:41:22</t>
  </si>
  <si>
    <t>28.11.2019 17:41:24</t>
  </si>
  <si>
    <t>28.11.2019 17:43:01</t>
  </si>
  <si>
    <t>28.11.2019 17:43:03</t>
  </si>
  <si>
    <t>28.11.2019 17:43:18</t>
  </si>
  <si>
    <t>28.11.2019 17:43:19</t>
  </si>
  <si>
    <t>28.11.2019 17:43:21</t>
  </si>
  <si>
    <t>28.11.2019 17:43:22</t>
  </si>
  <si>
    <t>28.11.2019 17:43:24</t>
  </si>
  <si>
    <t>28.11.2019 17:43:36</t>
  </si>
  <si>
    <t>28.11.2019 17:43:37</t>
  </si>
  <si>
    <t>28.11.2019 17:43:39</t>
  </si>
  <si>
    <t>28.11.2019 17:43:49</t>
  </si>
  <si>
    <t>28.11.2019 17:43:51</t>
  </si>
  <si>
    <t>28.11.2019 17:43:52</t>
  </si>
  <si>
    <t>28.11.2019 17:43:54</t>
  </si>
  <si>
    <t>28.11.2019 17:43:55</t>
  </si>
  <si>
    <t>28.11.2019 17:43:57</t>
  </si>
  <si>
    <t>28.11.2019 17:43:58</t>
  </si>
  <si>
    <t>28.11.2019 17:44:00</t>
  </si>
  <si>
    <t>28.11.2019 17:44:12</t>
  </si>
  <si>
    <t>28.11.2019 17:44:13</t>
  </si>
  <si>
    <t>28.11.2019 17:44:15</t>
  </si>
  <si>
    <t>28.11.2019 17:44:16</t>
  </si>
  <si>
    <t>28.11.2019 17:44:18</t>
  </si>
  <si>
    <t>28.11.2019 17:44:33</t>
  </si>
  <si>
    <t>28.11.2019 17:44:34</t>
  </si>
  <si>
    <t>28.11.2019 17:44:36</t>
  </si>
  <si>
    <t>28.11.2019 17:44:37</t>
  </si>
  <si>
    <t>28.11.2019 17:44:48</t>
  </si>
  <si>
    <t>28.11.2019 17:44:49</t>
  </si>
  <si>
    <t>28.11.2019 17:44:51</t>
  </si>
  <si>
    <t>28.11.2019 17:44:52</t>
  </si>
  <si>
    <t>28.11.2019 17:44:54</t>
  </si>
  <si>
    <t>28.11.2019 17:44:55</t>
  </si>
  <si>
    <t>28.11.2019 17:45:18</t>
  </si>
  <si>
    <t>28.11.2019 17:45:19</t>
  </si>
  <si>
    <t>28.11.2019 17:45:21</t>
  </si>
  <si>
    <t>28.11.2019 17:45:27</t>
  </si>
  <si>
    <t>28.11.2019 17:45:28</t>
  </si>
  <si>
    <t>28.11.2019 17:45:30</t>
  </si>
  <si>
    <t>28.11.2019 17:45:31</t>
  </si>
  <si>
    <t>28.11.2019 17:46:03</t>
  </si>
  <si>
    <t>28.11.2019 17:46:04</t>
  </si>
  <si>
    <t>28.11.2019 17:46:06</t>
  </si>
  <si>
    <t>28.11.2019 17:46:07</t>
  </si>
  <si>
    <t>28.11.2019 17:46:09</t>
  </si>
  <si>
    <t>28.11.2019 17:46:10</t>
  </si>
  <si>
    <t>28.11.2019 17:46:12</t>
  </si>
  <si>
    <t>28.11.2019 17:46:13</t>
  </si>
  <si>
    <t>28.11.2019 17:46:15</t>
  </si>
  <si>
    <t>28.11.2019 17:46:16</t>
  </si>
  <si>
    <t>28.11.2019 17:46:48</t>
  </si>
  <si>
    <t>28.11.2019 17:46:49</t>
  </si>
  <si>
    <t>28.11.2019 17:46:51</t>
  </si>
  <si>
    <t>28.11.2019 17:46:52</t>
  </si>
  <si>
    <t>28.11.2019 17:46:54</t>
  </si>
  <si>
    <t>28.11.2019 17:46:55</t>
  </si>
  <si>
    <t>28.11.2019 17:47:34</t>
  </si>
  <si>
    <t>28.11.2019 17:47:36</t>
  </si>
  <si>
    <t>28.11.2019 17:47:37</t>
  </si>
  <si>
    <t>28.11.2019 17:47:39</t>
  </si>
  <si>
    <t>28.11.2019 17:48:10</t>
  </si>
  <si>
    <t>28.11.2019 17:48:12</t>
  </si>
  <si>
    <t>28.11.2019 17:48:13</t>
  </si>
  <si>
    <t>28.11.2019 17:48:15</t>
  </si>
  <si>
    <t>28.11.2019 17:48:16</t>
  </si>
  <si>
    <t>28.11.2019 17:48:18</t>
  </si>
  <si>
    <t>28.11.2019 17:48:21</t>
  </si>
  <si>
    <t>28.11.2019 17:48:22</t>
  </si>
  <si>
    <t>28.11.2019 17:48:24</t>
  </si>
  <si>
    <t>28.11.2019 17:48:25</t>
  </si>
  <si>
    <t>28.11.2019 17:48:30</t>
  </si>
  <si>
    <t>28.11.2019 17:48:31</t>
  </si>
  <si>
    <t>28.11.2019 17:48:33</t>
  </si>
  <si>
    <t>28.11.2019 17:48:34</t>
  </si>
  <si>
    <t>28.11.2019 17:48:36</t>
  </si>
  <si>
    <t>28.11.2019 17:48:37</t>
  </si>
  <si>
    <t>28.11.2019 17:48:39</t>
  </si>
  <si>
    <t>28.11.2019 17:48:40</t>
  </si>
  <si>
    <t>28.11.2019 17:48:43</t>
  </si>
  <si>
    <t>28.11.2019 17:49:26</t>
  </si>
  <si>
    <t>28.11.2019 17:49:28</t>
  </si>
  <si>
    <t>28.11.2019 17:49:29</t>
  </si>
  <si>
    <t>28.11.2019 17:49:31</t>
  </si>
  <si>
    <t>28.11.2019 17:49:32</t>
  </si>
  <si>
    <t>28.11.2019 17:49:38</t>
  </si>
  <si>
    <t>28.11.2019 17:49:40</t>
  </si>
  <si>
    <t>28.11.2019 17:49:41</t>
  </si>
  <si>
    <t>28.11.2019 17:49:43</t>
  </si>
  <si>
    <t>28.11.2019 17:49:44</t>
  </si>
  <si>
    <t>28.11.2019 17:49:46</t>
  </si>
  <si>
    <t>28.11.2019 17:49:47</t>
  </si>
  <si>
    <t>28.11.2019 17:49:49</t>
  </si>
  <si>
    <t>28.11.2019 17:49:50</t>
  </si>
  <si>
    <t>28.11.2019 17:49:52</t>
  </si>
  <si>
    <t>28.11.2019 17:49:53</t>
  </si>
  <si>
    <t>28.11.2019 17:50:34</t>
  </si>
  <si>
    <t>28.11.2019 17:50:37</t>
  </si>
  <si>
    <t>28.11.2019 17:50:38</t>
  </si>
  <si>
    <t>28.11.2019 17:50:40</t>
  </si>
  <si>
    <t>28.11.2019 17:51:22</t>
  </si>
  <si>
    <t>28.11.2019 17:51:23</t>
  </si>
  <si>
    <t>28.11.2019 17:51:25</t>
  </si>
  <si>
    <t>28.11.2019 17:51:26</t>
  </si>
  <si>
    <t>28.11.2019 17:51:35</t>
  </si>
  <si>
    <t>28.11.2019 17:51:37</t>
  </si>
  <si>
    <t>28.11.2019 17:51:38</t>
  </si>
  <si>
    <t>28.11.2019 17:51:40</t>
  </si>
  <si>
    <t>28.11.2019 17:51:44</t>
  </si>
  <si>
    <t>28.11.2019 17:51:46</t>
  </si>
  <si>
    <t>28.11.2019 17:51:47</t>
  </si>
  <si>
    <t>28.11.2019 17:51:49</t>
  </si>
  <si>
    <t>28.11.2019 17:52:25</t>
  </si>
  <si>
    <t>28.11.2019 17:52:26</t>
  </si>
  <si>
    <t>28.11.2019 17:52:28</t>
  </si>
  <si>
    <t>28.11.2019 17:52:29</t>
  </si>
  <si>
    <t>28.11.2019 17:52:31</t>
  </si>
  <si>
    <t>28.11.2019 17:52:32</t>
  </si>
  <si>
    <t>28.11.2019 17:53:40</t>
  </si>
  <si>
    <t>28.11.2019 17:53:41</t>
  </si>
  <si>
    <t>28.11.2019 17:53:43</t>
  </si>
  <si>
    <t>28.11.2019 17:53:44</t>
  </si>
  <si>
    <t>28.11.2019 17:53:47</t>
  </si>
  <si>
    <t>28.11.2019 17:54:05</t>
  </si>
  <si>
    <t>28.11.2019 17:54:07</t>
  </si>
  <si>
    <t>28.11.2019 17:54:08</t>
  </si>
  <si>
    <t>28.11.2019 17:54:43</t>
  </si>
  <si>
    <t>28.11.2019 17:54:44</t>
  </si>
  <si>
    <t>28.11.2019 17:54:46</t>
  </si>
  <si>
    <t>28.11.2019 17:54:47</t>
  </si>
  <si>
    <t>28.11.2019 17:54:50</t>
  </si>
  <si>
    <t>28.11.2019 17:54:59</t>
  </si>
  <si>
    <t>28.11.2019 17:55:01</t>
  </si>
  <si>
    <t>28.11.2019 17:55:04</t>
  </si>
  <si>
    <t>28.11.2019 17:55:05</t>
  </si>
  <si>
    <t>28.11.2019 17:55:07</t>
  </si>
  <si>
    <t>28.11.2019 17:55:08</t>
  </si>
  <si>
    <t>28.11.2019 17:55:10</t>
  </si>
  <si>
    <t>28.11.2019 17:55:22</t>
  </si>
  <si>
    <t>28.11.2019 17:55:23</t>
  </si>
  <si>
    <t>28.11.2019 17:55:25</t>
  </si>
  <si>
    <t>28.11.2019 17:55:26</t>
  </si>
  <si>
    <t>28.11.2019 17:55:28</t>
  </si>
  <si>
    <t>28.11.2019 17:55:29</t>
  </si>
  <si>
    <t>28.11.2019 17:56:07</t>
  </si>
  <si>
    <t>28.11.2019 17:56:08</t>
  </si>
  <si>
    <t>28.11.2019 17:56:10</t>
  </si>
  <si>
    <t>28.11.2019 17:56:11</t>
  </si>
  <si>
    <t>28.11.2019 17:56:13</t>
  </si>
  <si>
    <t>28.11.2019 17:56:14</t>
  </si>
  <si>
    <t>28.11.2019 17:56:16</t>
  </si>
  <si>
    <t>28.11.2019 17:56:17</t>
  </si>
  <si>
    <t>28.11.2019 17:56:19</t>
  </si>
  <si>
    <t>28.11.2019 17:56:22</t>
  </si>
  <si>
    <t>28.11.2019 17:56:23</t>
  </si>
  <si>
    <t>28.11.2019 17:56:40</t>
  </si>
  <si>
    <t>28.11.2019 17:56:41</t>
  </si>
  <si>
    <t>28.11.2019 17:56:43</t>
  </si>
  <si>
    <t>28.11.2019 17:56:44</t>
  </si>
  <si>
    <t>28.11.2019 17:56:56</t>
  </si>
  <si>
    <t>28.11.2019 17:56:58</t>
  </si>
  <si>
    <t>28.11.2019 17:56:59</t>
  </si>
  <si>
    <t>28.11.2019 17:57:01</t>
  </si>
  <si>
    <t>28.11.2019 17:57:02</t>
  </si>
  <si>
    <t>28.11.2019 17:57:04</t>
  </si>
  <si>
    <t>28.11.2019 17:57:11</t>
  </si>
  <si>
    <t>28.11.2019 17:57:13</t>
  </si>
  <si>
    <t>28.11.2019 17:57:14</t>
  </si>
  <si>
    <t>28.11.2019 17:57:16</t>
  </si>
  <si>
    <t>28.11.2019 17:57:17</t>
  </si>
  <si>
    <t>28.11.2019 17:57:20</t>
  </si>
  <si>
    <t>28.11.2019 17:57:22</t>
  </si>
  <si>
    <t>28.11.2019 17:57:25</t>
  </si>
  <si>
    <t>28.11.2019 17:57:26</t>
  </si>
  <si>
    <t>28.11.2019 17:57:34</t>
  </si>
  <si>
    <t>28.11.2019 17:57:35</t>
  </si>
  <si>
    <t>28.11.2019 17:57:37</t>
  </si>
  <si>
    <t>28.11.2019 17:57:41</t>
  </si>
  <si>
    <t>28.11.2019 17:57:43</t>
  </si>
  <si>
    <t>28.11.2019 17:57:58</t>
  </si>
  <si>
    <t>28.11.2019 17:57:59</t>
  </si>
  <si>
    <t>28.11.2019 17:58:01</t>
  </si>
  <si>
    <t>28.11.2019 17:58:02</t>
  </si>
  <si>
    <t>28.11.2019 17:58:04</t>
  </si>
  <si>
    <t>28.11.2019 17:58:05</t>
  </si>
  <si>
    <t>28.11.2019 17:58:07</t>
  </si>
  <si>
    <t>28.11.2019 17:58:08</t>
  </si>
  <si>
    <t>28.11.2019 17:58:10</t>
  </si>
  <si>
    <t>28.11.2019 17:58:11</t>
  </si>
  <si>
    <t>28.11.2019 17:58:14</t>
  </si>
  <si>
    <t>28.11.2019 17:58:16</t>
  </si>
  <si>
    <t>28.11.2019 17:58:17</t>
  </si>
  <si>
    <t>28.11.2019 17:58:19</t>
  </si>
  <si>
    <t>28.11.2019 17:58:20</t>
  </si>
  <si>
    <t>28.11.2019 17:58:22</t>
  </si>
  <si>
    <t>28.11.2019 17:58:57</t>
  </si>
  <si>
    <t>28.11.2019 17:58:59</t>
  </si>
  <si>
    <t>28.11.2019 17:59:00</t>
  </si>
  <si>
    <t>28.11.2019 17:59:02</t>
  </si>
  <si>
    <t>28.11.2019 17:59:20</t>
  </si>
  <si>
    <t>28.11.2019 17:59:21</t>
  </si>
  <si>
    <t>28.11.2019 17:59:23</t>
  </si>
  <si>
    <t>28.11.2019 18:01:02</t>
  </si>
  <si>
    <t>28.11.2019 18:01:03</t>
  </si>
  <si>
    <t>28.11.2019 18:01:05</t>
  </si>
  <si>
    <t>28.11.2019 18:01:06</t>
  </si>
  <si>
    <t>28.11.2019 18:01:08</t>
  </si>
  <si>
    <t>28.11.2019 18:01:09</t>
  </si>
  <si>
    <t>28.11.2019 18:03:20</t>
  </si>
  <si>
    <t>28.11.2019 18:03:21</t>
  </si>
  <si>
    <t>28.11.2019 18:03:23</t>
  </si>
  <si>
    <t>28.11.2019 18:03:24</t>
  </si>
  <si>
    <t>28.11.2019 18:03:29</t>
  </si>
  <si>
    <t>28.11.2019 18:03:30</t>
  </si>
  <si>
    <t>28.11.2019 18:03:32</t>
  </si>
  <si>
    <t>28.11.2019 18:03:33</t>
  </si>
  <si>
    <t>28.11.2019 18:03:35</t>
  </si>
  <si>
    <t>28.11.2019 18:03:36</t>
  </si>
  <si>
    <t>28.11.2019 18:03:38</t>
  </si>
  <si>
    <t>28.11.2019 18:03:39</t>
  </si>
  <si>
    <t>28.11.2019 18:03:42</t>
  </si>
  <si>
    <t>28.11.2019 18:04:02</t>
  </si>
  <si>
    <t>28.11.2019 18:04:03</t>
  </si>
  <si>
    <t>28.11.2019 18:04:06</t>
  </si>
  <si>
    <t>28.11.2019 18:05:08</t>
  </si>
  <si>
    <t>28.11.2019 18:05:09</t>
  </si>
  <si>
    <t>28.11.2019 18:05:11</t>
  </si>
  <si>
    <t>28.11.2019 18:05:12</t>
  </si>
  <si>
    <t>28.11.2019 18:05:14</t>
  </si>
  <si>
    <t>28.11.2019 18:05:29</t>
  </si>
  <si>
    <t>28.11.2019 18:05:30</t>
  </si>
  <si>
    <t>28.11.2019 18:05:32</t>
  </si>
  <si>
    <t>28.11.2019 18:05:33</t>
  </si>
  <si>
    <t>28.11.2019 18:05:35</t>
  </si>
  <si>
    <t>28.11.2019 18:05:41</t>
  </si>
  <si>
    <t>28.11.2019 18:05:42</t>
  </si>
  <si>
    <t>28.11.2019 18:05:44</t>
  </si>
  <si>
    <t>28.11.2019 18:05:45</t>
  </si>
  <si>
    <t>28.11.2019 18:05:47</t>
  </si>
  <si>
    <t>28.11.2019 18:05:48</t>
  </si>
  <si>
    <t>28.11.2019 18:05:56</t>
  </si>
  <si>
    <t>28.11.2019 18:05:57</t>
  </si>
  <si>
    <t>28.11.2019 18:05:59</t>
  </si>
  <si>
    <t>28.11.2019 18:06:00</t>
  </si>
  <si>
    <t>28.11.2019 18:06:02</t>
  </si>
  <si>
    <t>28.11.2019 18:06:50</t>
  </si>
  <si>
    <t>28.11.2019 18:06:51</t>
  </si>
  <si>
    <t>28.11.2019 18:06:53</t>
  </si>
  <si>
    <t>28.11.2019 18:06:54</t>
  </si>
  <si>
    <t>28.11.2019 18:06:56</t>
  </si>
  <si>
    <t>28.11.2019 18:07:06</t>
  </si>
  <si>
    <t>28.11.2019 18:07:08</t>
  </si>
  <si>
    <t>28.11.2019 18:07:09</t>
  </si>
  <si>
    <t>28.11.2019 18:07:11</t>
  </si>
  <si>
    <t>28.11.2019 18:08:41</t>
  </si>
  <si>
    <t>28.11.2019 18:08:42</t>
  </si>
  <si>
    <t>28.11.2019 18:08:44</t>
  </si>
  <si>
    <t>28.11.2019 18:08:45</t>
  </si>
  <si>
    <t>28.11.2019 18:09:11</t>
  </si>
  <si>
    <t>28.11.2019 18:09:12</t>
  </si>
  <si>
    <t>28.11.2019 18:09:14</t>
  </si>
  <si>
    <t>28.11.2019 18:09:15</t>
  </si>
  <si>
    <t>28.11.2019 18:09:18</t>
  </si>
  <si>
    <t>28.11.2019 18:09:20</t>
  </si>
  <si>
    <t>28.11.2019 18:09:21</t>
  </si>
  <si>
    <t>28.11.2019 18:09:23</t>
  </si>
  <si>
    <t>28.11.2019 18:09:29</t>
  </si>
  <si>
    <t>28.11.2019 18:09:30</t>
  </si>
  <si>
    <t>28.11.2019 18:09:32</t>
  </si>
  <si>
    <t>28.11.2019 18:09:33</t>
  </si>
  <si>
    <t>28.11.2019 18:09:35</t>
  </si>
  <si>
    <t>28.11.2019 18:09:36</t>
  </si>
  <si>
    <t>28.11.2019 18:09:44</t>
  </si>
  <si>
    <t>28.11.2019 18:09:45</t>
  </si>
  <si>
    <t>28.11.2019 18:09:47</t>
  </si>
  <si>
    <t>28.11.2019 18:09:48</t>
  </si>
  <si>
    <t>28.11.2019 18:09:50</t>
  </si>
  <si>
    <t>28.11.2019 18:09:51</t>
  </si>
  <si>
    <t>28.11.2019 18:09:53</t>
  </si>
  <si>
    <t>28.11.2019 18:10:03</t>
  </si>
  <si>
    <t>28.11.2019 18:10:04</t>
  </si>
  <si>
    <t>28.11.2019 18:10:06</t>
  </si>
  <si>
    <t>28.11.2019 18:10:07</t>
  </si>
  <si>
    <t>28.11.2019 18:10:16</t>
  </si>
  <si>
    <t>28.11.2019 18:10:18</t>
  </si>
  <si>
    <t>28.11.2019 18:10:19</t>
  </si>
  <si>
    <t>28.11.2019 18:10:21</t>
  </si>
  <si>
    <t>28.11.2019 18:10:22</t>
  </si>
  <si>
    <t>28.11.2019 18:10:30</t>
  </si>
  <si>
    <t>28.11.2019 18:10:31</t>
  </si>
  <si>
    <t>28.11.2019 18:10:33</t>
  </si>
  <si>
    <t>28.11.2019 18:10:34</t>
  </si>
  <si>
    <t>28.11.2019 18:10:36</t>
  </si>
  <si>
    <t>28.11.2019 18:10:45</t>
  </si>
  <si>
    <t>28.11.2019 18:10:46</t>
  </si>
  <si>
    <t>28.11.2019 18:10:48</t>
  </si>
  <si>
    <t>28.11.2019 18:10:51</t>
  </si>
  <si>
    <t>28.11.2019 18:11:54</t>
  </si>
  <si>
    <t>28.11.2019 18:11:55</t>
  </si>
  <si>
    <t>28.11.2019 18:11:57</t>
  </si>
  <si>
    <t>28.11.2019 18:11:58</t>
  </si>
  <si>
    <t>28.11.2019 18:12:00</t>
  </si>
  <si>
    <t>28.11.2019 18:12:22</t>
  </si>
  <si>
    <t>28.11.2019 18:12:25</t>
  </si>
  <si>
    <t>28.11.2019 18:12:27</t>
  </si>
  <si>
    <t>28.11.2019 18:12:28</t>
  </si>
  <si>
    <t>28.11.2019 18:12:30</t>
  </si>
  <si>
    <t>28.11.2019 18:12:31</t>
  </si>
  <si>
    <t>28.11.2019 18:13:24</t>
  </si>
  <si>
    <t>28.11.2019 18:13:25</t>
  </si>
  <si>
    <t>28.11.2019 18:13:27</t>
  </si>
  <si>
    <t>28.11.2019 18:13:28</t>
  </si>
  <si>
    <t>28.11.2019 18:13:30</t>
  </si>
  <si>
    <t>28.11.2019 18:14:06</t>
  </si>
  <si>
    <t>28.11.2019 18:14:07</t>
  </si>
  <si>
    <t>28.11.2019 18:14:09</t>
  </si>
  <si>
    <t>28.11.2019 18:14:10</t>
  </si>
  <si>
    <t>28.11.2019 18:14:21</t>
  </si>
  <si>
    <t>28.11.2019 18:14:22</t>
  </si>
  <si>
    <t>28.11.2019 18:14:24</t>
  </si>
  <si>
    <t>28.11.2019 18:14:25</t>
  </si>
  <si>
    <t>28.11.2019 18:14:27</t>
  </si>
  <si>
    <t>28.11.2019 18:14:28</t>
  </si>
  <si>
    <t>28.11.2019 18:14:31</t>
  </si>
  <si>
    <t>28.11.2019 18:14:42</t>
  </si>
  <si>
    <t>28.11.2019 18:14:43</t>
  </si>
  <si>
    <t>28.11.2019 18:14:45</t>
  </si>
  <si>
    <t>28.11.2019 18:14:46</t>
  </si>
  <si>
    <t>28.11.2019 18:14:48</t>
  </si>
  <si>
    <t>28.11.2019 18:14:49</t>
  </si>
  <si>
    <t>28.11.2019 18:14:55</t>
  </si>
  <si>
    <t>28.11.2019 18:14:57</t>
  </si>
  <si>
    <t>28.11.2019 18:14:58</t>
  </si>
  <si>
    <t>28.11.2019 18:15:00</t>
  </si>
  <si>
    <t>28.11.2019 18:15:01</t>
  </si>
  <si>
    <t>28.11.2019 18:15:03</t>
  </si>
  <si>
    <t>28.11.2019 18:15:04</t>
  </si>
  <si>
    <t>28.11.2019 18:15:12</t>
  </si>
  <si>
    <t>28.11.2019 18:15:13</t>
  </si>
  <si>
    <t>28.11.2019 18:15:15</t>
  </si>
  <si>
    <t>28.11.2019 18:15:18</t>
  </si>
  <si>
    <t>28.11.2019 18:15:53</t>
  </si>
  <si>
    <t>28.11.2019 18:15:55</t>
  </si>
  <si>
    <t>28.11.2019 18:15:56</t>
  </si>
  <si>
    <t>28.11.2019 18:15:58</t>
  </si>
  <si>
    <t>28.11.2019 18:15:59</t>
  </si>
  <si>
    <t>28.11.2019 18:16:07</t>
  </si>
  <si>
    <t>28.11.2019 18:16:08</t>
  </si>
  <si>
    <t>28.11.2019 18:16:10</t>
  </si>
  <si>
    <t>28.11.2019 18:16:11</t>
  </si>
  <si>
    <t>28.11.2019 18:16:14</t>
  </si>
  <si>
    <t>28.11.2019 18:16:16</t>
  </si>
  <si>
    <t>28.11.2019 18:16:17</t>
  </si>
  <si>
    <t>28.11.2019 18:16:19</t>
  </si>
  <si>
    <t>28.11.2019 18:16:20</t>
  </si>
  <si>
    <t>28.11.2019 18:16:50</t>
  </si>
  <si>
    <t>28.11.2019 18:16:52</t>
  </si>
  <si>
    <t>28.11.2019 18:16:53</t>
  </si>
  <si>
    <t>28.11.2019 18:16:55</t>
  </si>
  <si>
    <t>28.11.2019 18:16:56</t>
  </si>
  <si>
    <t>28.11.2019 18:16:58</t>
  </si>
  <si>
    <t>28.11.2019 18:16:59</t>
  </si>
  <si>
    <t>28.11.2019 18:17:04</t>
  </si>
  <si>
    <t>28.11.2019 18:17:14</t>
  </si>
  <si>
    <t>28.11.2019 18:17:16</t>
  </si>
  <si>
    <t>28.11.2019 18:17:17</t>
  </si>
  <si>
    <t>28.11.2019 18:17:19</t>
  </si>
  <si>
    <t>28.11.2019 18:17:20</t>
  </si>
  <si>
    <t>28.11.2019 18:17:22</t>
  </si>
  <si>
    <t>28.11.2019 18:17:23</t>
  </si>
  <si>
    <t>28.11.2019 18:17:50</t>
  </si>
  <si>
    <t>28.11.2019 18:17:52</t>
  </si>
  <si>
    <t>28.11.2019 18:17:53</t>
  </si>
  <si>
    <t>28.11.2019 18:17:55</t>
  </si>
  <si>
    <t>28.11.2019 18:17:56</t>
  </si>
  <si>
    <t>28.11.2019 18:18:10</t>
  </si>
  <si>
    <t>28.11.2019 18:18:11</t>
  </si>
  <si>
    <t>28.11.2019 18:18:13</t>
  </si>
  <si>
    <t>28.11.2019 18:18:14</t>
  </si>
  <si>
    <t>28.11.2019 18:18:47</t>
  </si>
  <si>
    <t>28.11.2019 18:18:50</t>
  </si>
  <si>
    <t>28.11.2019 18:18:52</t>
  </si>
  <si>
    <t>28.11.2019 18:18:53</t>
  </si>
  <si>
    <t>28.11.2019 18:18:55</t>
  </si>
  <si>
    <t>28.11.2019 18:19:31</t>
  </si>
  <si>
    <t>28.11.2019 18:19:32</t>
  </si>
  <si>
    <t>28.11.2019 18:19:34</t>
  </si>
  <si>
    <t>28.11.2019 18:19:35</t>
  </si>
  <si>
    <t>28.11.2019 18:19:37</t>
  </si>
  <si>
    <t>28.11.2019 18:19:41</t>
  </si>
  <si>
    <t>28.11.2019 18:19:43</t>
  </si>
  <si>
    <t>28.11.2019 18:19:46</t>
  </si>
  <si>
    <t>28.11.2019 18:19:47</t>
  </si>
  <si>
    <t>28.11.2019 18:20:59</t>
  </si>
  <si>
    <t>28.11.2019 18:21:01</t>
  </si>
  <si>
    <t>28.11.2019 18:21:02</t>
  </si>
  <si>
    <t>28.11.2019 18:21:04</t>
  </si>
  <si>
    <t>28.11.2019 18:21:05</t>
  </si>
  <si>
    <t>28.11.2019 18:21:08</t>
  </si>
  <si>
    <t>28.11.2019 18:22:08</t>
  </si>
  <si>
    <t>28.11.2019 18:22:10</t>
  </si>
  <si>
    <t>28.11.2019 18:22:11</t>
  </si>
  <si>
    <t>28.11.2019 18:22:13</t>
  </si>
  <si>
    <t>28.11.2019 18:22:14</t>
  </si>
  <si>
    <t>28.11.2019 18:22:23</t>
  </si>
  <si>
    <t>28.11.2019 18:22:25</t>
  </si>
  <si>
    <t>28.11.2019 18:22:26</t>
  </si>
  <si>
    <t>28.11.2019 18:22:28</t>
  </si>
  <si>
    <t>28.11.2019 18:22:29</t>
  </si>
  <si>
    <t>28.11.2019 18:22:34</t>
  </si>
  <si>
    <t>28.11.2019 18:22:52</t>
  </si>
  <si>
    <t>28.11.2019 18:22:53</t>
  </si>
  <si>
    <t>28.11.2019 18:22:55</t>
  </si>
  <si>
    <t>28.11.2019 18:22:56</t>
  </si>
  <si>
    <t>28.11.2019 18:22:58</t>
  </si>
  <si>
    <t>28.11.2019 18:22:59</t>
  </si>
  <si>
    <t>28.11.2019 18:23:01</t>
  </si>
  <si>
    <t>28.11.2019 18:23:04</t>
  </si>
  <si>
    <t>28.11.2019 18:23:05</t>
  </si>
  <si>
    <t>28.11.2019 18:23:07</t>
  </si>
  <si>
    <t>28.11.2019 18:23:32</t>
  </si>
  <si>
    <t>28.11.2019 18:23:34</t>
  </si>
  <si>
    <t>28.11.2019 18:23:35</t>
  </si>
  <si>
    <t>28.11.2019 18:23:37</t>
  </si>
  <si>
    <t>28.11.2019 18:23:38</t>
  </si>
  <si>
    <t>28.11.2019 18:23:40</t>
  </si>
  <si>
    <t>28.11.2019 18:23:41</t>
  </si>
  <si>
    <t>28.11.2019 18:24:26</t>
  </si>
  <si>
    <t>28.11.2019 18:24:28</t>
  </si>
  <si>
    <t>28.11.2019 18:24:31</t>
  </si>
  <si>
    <t>28.11.2019 18:24:32</t>
  </si>
  <si>
    <t>28.11.2019 18:24:34</t>
  </si>
  <si>
    <t>28.11.2019 18:24:35</t>
  </si>
  <si>
    <t>28.11.2019 18:24:41</t>
  </si>
  <si>
    <t>28.11.2019 18:24:43</t>
  </si>
  <si>
    <t>28.11.2019 18:24:44</t>
  </si>
  <si>
    <t>28.11.2019 18:24:46</t>
  </si>
  <si>
    <t>28.11.2019 18:24:47</t>
  </si>
  <si>
    <t>28.11.2019 18:24:50</t>
  </si>
  <si>
    <t>28.11.2019 18:25:07</t>
  </si>
  <si>
    <t>28.11.2019 18:25:08</t>
  </si>
  <si>
    <t>28.11.2019 18:25:10</t>
  </si>
  <si>
    <t>28.11.2019 18:25:11</t>
  </si>
  <si>
    <t>28.11.2019 18:25:13</t>
  </si>
  <si>
    <t>28.11.2019 18:25:52</t>
  </si>
  <si>
    <t>28.11.2019 18:25:53</t>
  </si>
  <si>
    <t>28.11.2019 18:25:55</t>
  </si>
  <si>
    <t>28.11.2019 18:26:07</t>
  </si>
  <si>
    <t>28.11.2019 18:26:08</t>
  </si>
  <si>
    <t>28.11.2019 18:26:10</t>
  </si>
  <si>
    <t>28.11.2019 18:26:11</t>
  </si>
  <si>
    <t>28.11.2019 18:26:14</t>
  </si>
  <si>
    <t>28.11.2019 18:26:16</t>
  </si>
  <si>
    <t>28.11.2019 18:26:17</t>
  </si>
  <si>
    <t>28.11.2019 18:26:25</t>
  </si>
  <si>
    <t>28.11.2019 18:26:26</t>
  </si>
  <si>
    <t>28.11.2019 18:26:28</t>
  </si>
  <si>
    <t>28.11.2019 18:26:29</t>
  </si>
  <si>
    <t>28.11.2019 18:27:19</t>
  </si>
  <si>
    <t>28.11.2019 18:27:20</t>
  </si>
  <si>
    <t>28.11.2019 18:27:22</t>
  </si>
  <si>
    <t>28.11.2019 18:27:23</t>
  </si>
  <si>
    <t>28.11.2019 18:27:26</t>
  </si>
  <si>
    <t>28.11.2019 18:28:17</t>
  </si>
  <si>
    <t>28.11.2019 18:28:19</t>
  </si>
  <si>
    <t>28.11.2019 18:28:20</t>
  </si>
  <si>
    <t>28.11.2019 18:28:22</t>
  </si>
  <si>
    <t>28.11.2019 18:28:23</t>
  </si>
  <si>
    <t>28.11.2019 18:28:26</t>
  </si>
  <si>
    <t>28.11.2019 18:29:16</t>
  </si>
  <si>
    <t>28.11.2019 18:29:17</t>
  </si>
  <si>
    <t>28.11.2019 18:29:19</t>
  </si>
  <si>
    <t>28.11.2019 18:29:22</t>
  </si>
  <si>
    <t>28.11.2019 18:29:52</t>
  </si>
  <si>
    <t>28.11.2019 18:29:53</t>
  </si>
  <si>
    <t>28.11.2019 18:29:55</t>
  </si>
  <si>
    <t>28.11.2019 18:29:56</t>
  </si>
  <si>
    <t>28.11.2019 18:30:08</t>
  </si>
  <si>
    <t>28.11.2019 18:31:02</t>
  </si>
  <si>
    <t>28.11.2019 18:31:03</t>
  </si>
  <si>
    <t>28.11.2019 18:31:05</t>
  </si>
  <si>
    <t>28.11.2019 18:31:06</t>
  </si>
  <si>
    <t>28.11.2019 18:31:32</t>
  </si>
  <si>
    <t>28.11.2019 18:31:33</t>
  </si>
  <si>
    <t>28.11.2019 18:31:35</t>
  </si>
  <si>
    <t>28.11.2019 18:31:45</t>
  </si>
  <si>
    <t>28.11.2019 18:31:47</t>
  </si>
  <si>
    <t>28.11.2019 18:31:48</t>
  </si>
  <si>
    <t>28.11.2019 18:31:50</t>
  </si>
  <si>
    <t>28.11.2019 18:32:08</t>
  </si>
  <si>
    <t>28.11.2019 18:32:09</t>
  </si>
  <si>
    <t>28.11.2019 18:32:11</t>
  </si>
  <si>
    <t>28.11.2019 18:32:12</t>
  </si>
  <si>
    <t>28.11.2019 18:34:48</t>
  </si>
  <si>
    <t>28.11.2019 18:34:50</t>
  </si>
  <si>
    <t>28.11.2019 18:34:51</t>
  </si>
  <si>
    <t>28.11.2019 18:34:53</t>
  </si>
  <si>
    <t>28.11.2019 18:34:54</t>
  </si>
  <si>
    <t>28.11.2019 18:35:03</t>
  </si>
  <si>
    <t>28.11.2019 18:35:05</t>
  </si>
  <si>
    <t>28.11.2019 18:35:39</t>
  </si>
  <si>
    <t>28.11.2019 18:35:41</t>
  </si>
  <si>
    <t>28.11.2019 18:35:42</t>
  </si>
  <si>
    <t>28.11.2019 18:35:44</t>
  </si>
  <si>
    <t>28.11.2019 18:35:45</t>
  </si>
  <si>
    <t>28.11.2019 18:35:53</t>
  </si>
  <si>
    <t>28.11.2019 18:35:54</t>
  </si>
  <si>
    <t>28.11.2019 18:35:56</t>
  </si>
  <si>
    <t>28.11.2019 18:35:57</t>
  </si>
  <si>
    <t>28.11.2019 18:36:20</t>
  </si>
  <si>
    <t>28.11.2019 18:36:21</t>
  </si>
  <si>
    <t>28.11.2019 18:36:23</t>
  </si>
  <si>
    <t>28.11.2019 18:36:24</t>
  </si>
  <si>
    <t>28.11.2019 18:36:26</t>
  </si>
  <si>
    <t>28.11.2019 18:37:14</t>
  </si>
  <si>
    <t>28.11.2019 18:37:15</t>
  </si>
  <si>
    <t>28.11.2019 18:37:17</t>
  </si>
  <si>
    <t>28.11.2019 18:37:18</t>
  </si>
  <si>
    <t>28.11.2019 18:37:20</t>
  </si>
  <si>
    <t>28.11.2019 18:37:21</t>
  </si>
  <si>
    <t>28.11.2019 18:37:23</t>
  </si>
  <si>
    <t>28.11.2019 18:37:24</t>
  </si>
  <si>
    <t>28.11.2019 18:37:26</t>
  </si>
  <si>
    <t>28.11.2019 18:37:27</t>
  </si>
  <si>
    <t>28.11.2019 18:37:29</t>
  </si>
  <si>
    <t>28.11.2019 18:37:30</t>
  </si>
  <si>
    <t>28.11.2019 18:37:32</t>
  </si>
  <si>
    <t>28.11.2019 18:37:33</t>
  </si>
  <si>
    <t>28.11.2019 18:37:35</t>
  </si>
  <si>
    <t>28.11.2019 18:37:36</t>
  </si>
  <si>
    <t>28.11.2019 18:38:21</t>
  </si>
  <si>
    <t>28.11.2019 18:38:23</t>
  </si>
  <si>
    <t>28.11.2019 18:38:24</t>
  </si>
  <si>
    <t>28.11.2019 18:38:26</t>
  </si>
  <si>
    <t>28.11.2019 18:38:27</t>
  </si>
  <si>
    <t>28.11.2019 18:38:29</t>
  </si>
  <si>
    <t>28.11.2019 18:38:30</t>
  </si>
  <si>
    <t>28.11.2019 18:38:32</t>
  </si>
  <si>
    <t>28.11.2019 18:38:33</t>
  </si>
  <si>
    <t>28.11.2019 18:38:48</t>
  </si>
  <si>
    <t>28.11.2019 18:39:05</t>
  </si>
  <si>
    <t>28.11.2019 18:39:06</t>
  </si>
  <si>
    <t>28.11.2019 18:39:08</t>
  </si>
  <si>
    <t>28.11.2019 18:39:09</t>
  </si>
  <si>
    <t>28.11.2019 18:39:11</t>
  </si>
  <si>
    <t>28.11.2019 18:39:14</t>
  </si>
  <si>
    <t>28.11.2019 18:41:27</t>
  </si>
  <si>
    <t>28.11.2019 18:41:29</t>
  </si>
  <si>
    <t>28.11.2019 18:41:30</t>
  </si>
  <si>
    <t>28.11.2019 18:41:32</t>
  </si>
  <si>
    <t>28.11.2019 18:41:33</t>
  </si>
  <si>
    <t>28.11.2019 18:41:42</t>
  </si>
  <si>
    <t>28.11.2019 18:41:44</t>
  </si>
  <si>
    <t>28.11.2019 18:41:45</t>
  </si>
  <si>
    <t>28.11.2019 18:41:47</t>
  </si>
  <si>
    <t>28.11.2019 18:41:48</t>
  </si>
  <si>
    <t>28.11.2019 18:43:20</t>
  </si>
  <si>
    <t>28.11.2019 18:43:21</t>
  </si>
  <si>
    <t>28.11.2019 18:43:23</t>
  </si>
  <si>
    <t>28.11.2019 18:43:24</t>
  </si>
  <si>
    <t>28.11.2019 18:43:26</t>
  </si>
  <si>
    <t>28.11.2019 18:43:27</t>
  </si>
  <si>
    <t>28.11.2019 18:45:21</t>
  </si>
  <si>
    <t>28.11.2019 18:45:23</t>
  </si>
  <si>
    <t>28.11.2019 18:45:24</t>
  </si>
  <si>
    <t>28.11.2019 18:45:26</t>
  </si>
  <si>
    <t>28.11.2019 18:46:30</t>
  </si>
  <si>
    <t>28.11.2019 18:46:32</t>
  </si>
  <si>
    <t>28.11.2019 18:46:33</t>
  </si>
  <si>
    <t>28.11.2019 18:46:35</t>
  </si>
  <si>
    <t>28.11.2019 18:46:36</t>
  </si>
  <si>
    <t>28.11.2019 18:46:38</t>
  </si>
  <si>
    <t>28.11.2019 18:46:50</t>
  </si>
  <si>
    <t>28.11.2019 18:46:51</t>
  </si>
  <si>
    <t>28.11.2019 18:46:54</t>
  </si>
  <si>
    <t>28.11.2019 18:46:56</t>
  </si>
  <si>
    <t>28.11.2019 18:46:57</t>
  </si>
  <si>
    <t>28.11.2019 18:47:02</t>
  </si>
  <si>
    <t>28.11.2019 18:47:03</t>
  </si>
  <si>
    <t>28.11.2019 18:47:32</t>
  </si>
  <si>
    <t>28.11.2019 18:47:33</t>
  </si>
  <si>
    <t>28.11.2019 18:47:35</t>
  </si>
  <si>
    <t>28.11.2019 18:47:36</t>
  </si>
  <si>
    <t>28.11.2019 18:47:38</t>
  </si>
  <si>
    <t>28.11.2019 18:47:39</t>
  </si>
  <si>
    <t>28.11.2019 18:48:51</t>
  </si>
  <si>
    <t>28.11.2019 18:48:56</t>
  </si>
  <si>
    <t>28.11.2019 18:48:57</t>
  </si>
  <si>
    <t>28.11.2019 18:48:59</t>
  </si>
  <si>
    <t>28.11.2019 18:49:00</t>
  </si>
  <si>
    <t>28.11.2019 18:49:02</t>
  </si>
  <si>
    <t>28.11.2019 18:49:03</t>
  </si>
  <si>
    <t>28.11.2019 18:49:08</t>
  </si>
  <si>
    <t>28.11.2019 18:49:09</t>
  </si>
  <si>
    <t>28.11.2019 18:49:11</t>
  </si>
  <si>
    <t>28.11.2019 18:49:12</t>
  </si>
  <si>
    <t>28.11.2019 18:49:14</t>
  </si>
  <si>
    <t>28.11.2019 18:49:51</t>
  </si>
  <si>
    <t>28.11.2019 18:49:53</t>
  </si>
  <si>
    <t>28.11.2019 18:49:54</t>
  </si>
  <si>
    <t>28.11.2019 18:49:56</t>
  </si>
  <si>
    <t>28.11.2019 18:50:00</t>
  </si>
  <si>
    <t>28.11.2019 18:50:02</t>
  </si>
  <si>
    <t>28.11.2019 18:50:03</t>
  </si>
  <si>
    <t>28.11.2019 18:50:05</t>
  </si>
  <si>
    <t>28.11.2019 18:50:06</t>
  </si>
  <si>
    <t>28.11.2019 18:50:11</t>
  </si>
  <si>
    <t>28.11.2019 18:50:12</t>
  </si>
  <si>
    <t>28.11.2019 18:50:14</t>
  </si>
  <si>
    <t>28.11.2019 18:50:15</t>
  </si>
  <si>
    <t>28.11.2019 18:50:17</t>
  </si>
  <si>
    <t>28.11.2019 18:50:18</t>
  </si>
  <si>
    <t>28.11.2019 18:50:20</t>
  </si>
  <si>
    <t>28.11.2019 18:51:27</t>
  </si>
  <si>
    <t>28.11.2019 18:51:29</t>
  </si>
  <si>
    <t>28.11.2019 18:51:30</t>
  </si>
  <si>
    <t>28.11.2019 18:51:32</t>
  </si>
  <si>
    <t>28.11.2019 18:51:33</t>
  </si>
  <si>
    <t>28.11.2019 18:51:35</t>
  </si>
  <si>
    <t>28.11.2019 18:51:36</t>
  </si>
  <si>
    <t>28.11.2019 18:51:38</t>
  </si>
  <si>
    <t>28.11.2019 18:51:42</t>
  </si>
  <si>
    <t>28.11.2019 18:51:44</t>
  </si>
  <si>
    <t>28.11.2019 18:51:45</t>
  </si>
  <si>
    <t>28.11.2019 18:51:47</t>
  </si>
  <si>
    <t>28.11.2019 18:52:06</t>
  </si>
  <si>
    <t>28.11.2019 18:52:08</t>
  </si>
  <si>
    <t>28.11.2019 18:52:09</t>
  </si>
  <si>
    <t>28.11.2019 18:52:11</t>
  </si>
  <si>
    <t>28.11.2019 18:52:12</t>
  </si>
  <si>
    <t>28.11.2019 18:52:38</t>
  </si>
  <si>
    <t>28.11.2019 18:52:39</t>
  </si>
  <si>
    <t>28.11.2019 18:52:41</t>
  </si>
  <si>
    <t>28.11.2019 18:52:42</t>
  </si>
  <si>
    <t>28.11.2019 18:52:44</t>
  </si>
  <si>
    <t>28.11.2019 18:52:45</t>
  </si>
  <si>
    <t>28.11.2019 18:52:47</t>
  </si>
  <si>
    <t>28.11.2019 18:52:48</t>
  </si>
  <si>
    <t>28.11.2019 18:52:54</t>
  </si>
  <si>
    <t>28.11.2019 18:52:56</t>
  </si>
  <si>
    <t>28.11.2019 18:52:57</t>
  </si>
  <si>
    <t>28.11.2019 18:52:59</t>
  </si>
  <si>
    <t>28.11.2019 18:53:06</t>
  </si>
  <si>
    <t>28.11.2019 18:53:08</t>
  </si>
  <si>
    <t>28.11.2019 18:53:09</t>
  </si>
  <si>
    <t>28.11.2019 18:53:11</t>
  </si>
  <si>
    <t>28.11.2019 18:53:15</t>
  </si>
  <si>
    <t>28.11.2019 18:53:17</t>
  </si>
  <si>
    <t>28.11.2019 18:53:18</t>
  </si>
  <si>
    <t>28.11.2019 18:53:20</t>
  </si>
  <si>
    <t>28.11.2019 18:53:21</t>
  </si>
  <si>
    <t>28.11.2019 18:53:30</t>
  </si>
  <si>
    <t>28.11.2019 18:53:32</t>
  </si>
  <si>
    <t>28.11.2019 18:53:33</t>
  </si>
  <si>
    <t>28.11.2019 18:53:35</t>
  </si>
  <si>
    <t>28.11.2019 18:53:36</t>
  </si>
  <si>
    <t>28.11.2019 18:53:38</t>
  </si>
  <si>
    <t>28.11.2019 18:54:48</t>
  </si>
  <si>
    <t>28.11.2019 18:54:53</t>
  </si>
  <si>
    <t>28.11.2019 18:54:54</t>
  </si>
  <si>
    <t>28.11.2019 18:54:56</t>
  </si>
  <si>
    <t>28.11.2019 18:54:57</t>
  </si>
  <si>
    <t>28.11.2019 18:55:51</t>
  </si>
  <si>
    <t>28.11.2019 18:55:53</t>
  </si>
  <si>
    <t>28.11.2019 18:55:54</t>
  </si>
  <si>
    <t>28.11.2019 18:55:56</t>
  </si>
  <si>
    <t>28.11.2019 18:56:33</t>
  </si>
  <si>
    <t>28.11.2019 18:56:35</t>
  </si>
  <si>
    <t>28.11.2019 18:56:36</t>
  </si>
  <si>
    <t>28.11.2019 18:56:38</t>
  </si>
  <si>
    <t>28.11.2019 18:57:12</t>
  </si>
  <si>
    <t>28.11.2019 18:57:14</t>
  </si>
  <si>
    <t>28.11.2019 18:57:15</t>
  </si>
  <si>
    <t>28.11.2019 18:57:17</t>
  </si>
  <si>
    <t>28.11.2019 18:57:18</t>
  </si>
  <si>
    <t>28.11.2019 18:57:38</t>
  </si>
  <si>
    <t>28.11.2019 18:57:39</t>
  </si>
  <si>
    <t>28.11.2019 18:57:41</t>
  </si>
  <si>
    <t>28.11.2019 18:57:42</t>
  </si>
  <si>
    <t>28.11.2019 18:57:44</t>
  </si>
  <si>
    <t>28.11.2019 18:57:45</t>
  </si>
  <si>
    <t>28.11.2019 18:57:47</t>
  </si>
  <si>
    <t>28.11.2019 18:57:48</t>
  </si>
  <si>
    <t>28.11.2019 18:57:51</t>
  </si>
  <si>
    <t>28.11.2019 18:57:52</t>
  </si>
  <si>
    <t>28.11.2019 18:58:00</t>
  </si>
  <si>
    <t>28.11.2019 18:58:01</t>
  </si>
  <si>
    <t>28.11.2019 18:58:03</t>
  </si>
  <si>
    <t>28.11.2019 18:58:04</t>
  </si>
  <si>
    <t>28.11.2019 18:58:06</t>
  </si>
  <si>
    <t>28.11.2019 18:58:09</t>
  </si>
  <si>
    <t>28.11.2019 18:58:10</t>
  </si>
  <si>
    <t>28.11.2019 18:58:12</t>
  </si>
  <si>
    <t>28.11.2019 18:58:13</t>
  </si>
  <si>
    <t>28.11.2019 18:58:16</t>
  </si>
  <si>
    <t>28.11.2019 18:58:45</t>
  </si>
  <si>
    <t>28.11.2019 18:58:46</t>
  </si>
  <si>
    <t>28.11.2019 18:58:48</t>
  </si>
  <si>
    <t>28.11.2019 18:58:49</t>
  </si>
  <si>
    <t>28.11.2019 18:58:54</t>
  </si>
  <si>
    <t>28.11.2019 18:58:55</t>
  </si>
  <si>
    <t>28.11.2019 18:58:57</t>
  </si>
  <si>
    <t>28.11.2019 18:58:58</t>
  </si>
  <si>
    <t>28.11.2019 18:59:00</t>
  </si>
  <si>
    <t>28.11.2019 18:59:01</t>
  </si>
  <si>
    <t>28.11.2019 18:59:03</t>
  </si>
  <si>
    <t>28.11.2019 18:59:04</t>
  </si>
  <si>
    <t>28.11.2019 18:59:06</t>
  </si>
  <si>
    <t>28.11.2019 18:59:07</t>
  </si>
  <si>
    <t>28.11.2019 19:00:10</t>
  </si>
  <si>
    <t>28.11.2019 19:00:12</t>
  </si>
  <si>
    <t>28.11.2019 19:00:13</t>
  </si>
  <si>
    <t>28.11.2019 19:00:15</t>
  </si>
  <si>
    <t>28.11.2019 19:00:16</t>
  </si>
  <si>
    <t>28.11.2019 19:01:28</t>
  </si>
  <si>
    <t>28.11.2019 19:01:30</t>
  </si>
  <si>
    <t>28.11.2019 19:01:31</t>
  </si>
  <si>
    <t>28.11.2019 19:01:33</t>
  </si>
  <si>
    <t>28.11.2019 19:01:34</t>
  </si>
  <si>
    <t>28.11.2019 19:02:03</t>
  </si>
  <si>
    <t>28.11.2019 19:02:04</t>
  </si>
  <si>
    <t>28.11.2019 19:02:06</t>
  </si>
  <si>
    <t>28.11.2019 19:02:07</t>
  </si>
  <si>
    <t>28.11.2019 19:02:15</t>
  </si>
  <si>
    <t>28.11.2019 19:02:16</t>
  </si>
  <si>
    <t>28.11.2019 19:02:18</t>
  </si>
  <si>
    <t>28.11.2019 19:02:19</t>
  </si>
  <si>
    <t>28.11.2019 19:02:28</t>
  </si>
  <si>
    <t>28.11.2019 19:02:30</t>
  </si>
  <si>
    <t>28.11.2019 19:02:31</t>
  </si>
  <si>
    <t>28.11.2019 19:02:33</t>
  </si>
  <si>
    <t>28.11.2019 19:02:36</t>
  </si>
  <si>
    <t>28.11.2019 19:02:48</t>
  </si>
  <si>
    <t>28.11.2019 19:02:52</t>
  </si>
  <si>
    <t>28.11.2019 19:03:22</t>
  </si>
  <si>
    <t>28.11.2019 19:03:24</t>
  </si>
  <si>
    <t>28.11.2019 19:03:25</t>
  </si>
  <si>
    <t>28.11.2019 19:03:27</t>
  </si>
  <si>
    <t>28.11.2019 19:03:28</t>
  </si>
  <si>
    <t>28.11.2019 19:03:30</t>
  </si>
  <si>
    <t>28.11.2019 19:03:31</t>
  </si>
  <si>
    <t>28.11.2019 19:03:33</t>
  </si>
  <si>
    <t>28.11.2019 19:04:09</t>
  </si>
  <si>
    <t>28.11.2019 19:04:10</t>
  </si>
  <si>
    <t>28.11.2019 19:04:12</t>
  </si>
  <si>
    <t>28.11.2019 19:04:13</t>
  </si>
  <si>
    <t>28.11.2019 19:04:22</t>
  </si>
  <si>
    <t>28.11.2019 19:04:24</t>
  </si>
  <si>
    <t>28.11.2019 19:04:25</t>
  </si>
  <si>
    <t>28.11.2019 19:05:03</t>
  </si>
  <si>
    <t>28.11.2019 19:05:04</t>
  </si>
  <si>
    <t>28.11.2019 19:05:06</t>
  </si>
  <si>
    <t>28.11.2019 19:05:07</t>
  </si>
  <si>
    <t>28.11.2019 19:05:09</t>
  </si>
  <si>
    <t>28.11.2019 19:05:10</t>
  </si>
  <si>
    <t>28.11.2019 19:05:18</t>
  </si>
  <si>
    <t>28.11.2019 19:05:19</t>
  </si>
  <si>
    <t>28.11.2019 19:05:21</t>
  </si>
  <si>
    <t>28.11.2019 19:05:22</t>
  </si>
  <si>
    <t>28.11.2019 19:05:42</t>
  </si>
  <si>
    <t>28.11.2019 19:05:43</t>
  </si>
  <si>
    <t>28.11.2019 19:05:45</t>
  </si>
  <si>
    <t>28.11.2019 19:05:48</t>
  </si>
  <si>
    <t>28.11.2019 19:05:49</t>
  </si>
  <si>
    <t>28.11.2019 19:05:51</t>
  </si>
  <si>
    <t>28.11.2019 19:05:52</t>
  </si>
  <si>
    <t>28.11.2019 19:05:54</t>
  </si>
  <si>
    <t>28.11.2019 19:06:21</t>
  </si>
  <si>
    <t>28.11.2019 19:06:24</t>
  </si>
  <si>
    <t>28.11.2019 19:06:25</t>
  </si>
  <si>
    <t>28.11.2019 19:06:27</t>
  </si>
  <si>
    <t>28.11.2019 19:06:28</t>
  </si>
  <si>
    <t>28.11.2019 19:06:30</t>
  </si>
  <si>
    <t>28.11.2019 19:06:46</t>
  </si>
  <si>
    <t>28.11.2019 19:06:48</t>
  </si>
  <si>
    <t>28.11.2019 19:06:49</t>
  </si>
  <si>
    <t>28.11.2019 19:06:51</t>
  </si>
  <si>
    <t>28.11.2019 19:06:52</t>
  </si>
  <si>
    <t>28.11.2019 19:06:54</t>
  </si>
  <si>
    <t>28.11.2019 19:06:55</t>
  </si>
  <si>
    <t>28.11.2019 19:08:13</t>
  </si>
  <si>
    <t>28.11.2019 19:08:15</t>
  </si>
  <si>
    <t>28.11.2019 19:08:16</t>
  </si>
  <si>
    <t>28.11.2019 19:08:18</t>
  </si>
  <si>
    <t>28.11.2019 19:08:21</t>
  </si>
  <si>
    <t>28.11.2019 19:08:22</t>
  </si>
  <si>
    <t>28.11.2019 19:09:33</t>
  </si>
  <si>
    <t>28.11.2019 19:09:34</t>
  </si>
  <si>
    <t>28.11.2019 19:09:36</t>
  </si>
  <si>
    <t>28.11.2019 19:09:37</t>
  </si>
  <si>
    <t>28.11.2019 19:09:39</t>
  </si>
  <si>
    <t>28.11.2019 19:09:57</t>
  </si>
  <si>
    <t>28.11.2019 19:09:58</t>
  </si>
  <si>
    <t>28.11.2019 19:10:00</t>
  </si>
  <si>
    <t>28.11.2019 19:10:01</t>
  </si>
  <si>
    <t>28.11.2019 19:10:12</t>
  </si>
  <si>
    <t>28.11.2019 19:10:13</t>
  </si>
  <si>
    <t>28.11.2019 19:10:15</t>
  </si>
  <si>
    <t>28.11.2019 19:10:16</t>
  </si>
  <si>
    <t>28.11.2019 19:11:28</t>
  </si>
  <si>
    <t>28.11.2019 19:11:30</t>
  </si>
  <si>
    <t>28.11.2019 19:11:31</t>
  </si>
  <si>
    <t>28.11.2019 19:12:42</t>
  </si>
  <si>
    <t>28.11.2019 19:12:43</t>
  </si>
  <si>
    <t>28.11.2019 19:12:45</t>
  </si>
  <si>
    <t>28.11.2019 19:12:46</t>
  </si>
  <si>
    <t>28.11.2019 19:12:49</t>
  </si>
  <si>
    <t>28.11.2019 19:12:52</t>
  </si>
  <si>
    <t>28.11.2019 19:12:54</t>
  </si>
  <si>
    <t>28.11.2019 19:12:55</t>
  </si>
  <si>
    <t>28.11.2019 19:12:57</t>
  </si>
  <si>
    <t>28.11.2019 19:12:58</t>
  </si>
  <si>
    <t>28.11.2019 19:14:10</t>
  </si>
  <si>
    <t>28.11.2019 19:14:12</t>
  </si>
  <si>
    <t>28.11.2019 19:14:13</t>
  </si>
  <si>
    <t>28.11.2019 19:15:30</t>
  </si>
  <si>
    <t>28.11.2019 19:15:31</t>
  </si>
  <si>
    <t>28.11.2019 19:15:33</t>
  </si>
  <si>
    <t>28.11.2019 19:15:34</t>
  </si>
  <si>
    <t>28.11.2019 19:15:36</t>
  </si>
  <si>
    <t>28.11.2019 19:16:00</t>
  </si>
  <si>
    <t>28.11.2019 19:16:01</t>
  </si>
  <si>
    <t>28.11.2019 19:16:03</t>
  </si>
  <si>
    <t>28.11.2019 19:16:04</t>
  </si>
  <si>
    <t>28.11.2019 19:16:06</t>
  </si>
  <si>
    <t>28.11.2019 19:16:28</t>
  </si>
  <si>
    <t>28.11.2019 19:16:30</t>
  </si>
  <si>
    <t>28.11.2019 19:16:31</t>
  </si>
  <si>
    <t>28.11.2019 19:16:33</t>
  </si>
  <si>
    <t>28.11.2019 19:16:49</t>
  </si>
  <si>
    <t>28.11.2019 19:16:51</t>
  </si>
  <si>
    <t>28.11.2019 19:17:43</t>
  </si>
  <si>
    <t>28.11.2019 19:17:45</t>
  </si>
  <si>
    <t>28.11.2019 19:17:46</t>
  </si>
  <si>
    <t>28.11.2019 19:17:48</t>
  </si>
  <si>
    <t>28.11.2019 19:17:49</t>
  </si>
  <si>
    <t>28.11.2019 19:17:51</t>
  </si>
  <si>
    <t>28.11.2019 19:18:48</t>
  </si>
  <si>
    <t>28.11.2019 19:18:49</t>
  </si>
  <si>
    <t>28.11.2019 19:18:51</t>
  </si>
  <si>
    <t>28.11.2019 19:18:52</t>
  </si>
  <si>
    <t>28.11.2019 19:18:55</t>
  </si>
  <si>
    <t>28.11.2019 19:18:57</t>
  </si>
  <si>
    <t>28.11.2019 19:18:58</t>
  </si>
  <si>
    <t>28.11.2019 19:19:00</t>
  </si>
  <si>
    <t>28.11.2019 19:19:51</t>
  </si>
  <si>
    <t>28.11.2019 19:19:52</t>
  </si>
  <si>
    <t>28.11.2019 19:19:54</t>
  </si>
  <si>
    <t>28.11.2019 19:19:55</t>
  </si>
  <si>
    <t>28.11.2019 19:19:57</t>
  </si>
  <si>
    <t>28.11.2019 19:20:01</t>
  </si>
  <si>
    <t>28.11.2019 19:20:03</t>
  </si>
  <si>
    <t>28.11.2019 19:20:04</t>
  </si>
  <si>
    <t>28.11.2019 19:20:06</t>
  </si>
  <si>
    <t>28.11.2019 19:20:07</t>
  </si>
  <si>
    <t>28.11.2019 19:20:21</t>
  </si>
  <si>
    <t>28.11.2019 19:20:22</t>
  </si>
  <si>
    <t>28.11.2019 19:20:24</t>
  </si>
  <si>
    <t>28.11.2019 19:20:25</t>
  </si>
  <si>
    <t>28.11.2019 19:20:27</t>
  </si>
  <si>
    <t>28.11.2019 19:20:57</t>
  </si>
  <si>
    <t>28.11.2019 19:20:58</t>
  </si>
  <si>
    <t>28.11.2019 19:21:00</t>
  </si>
  <si>
    <t>28.11.2019 19:21:25</t>
  </si>
  <si>
    <t>28.11.2019 19:21:27</t>
  </si>
  <si>
    <t>28.11.2019 19:21:28</t>
  </si>
  <si>
    <t>28.11.2019 19:21:30</t>
  </si>
  <si>
    <t>28.11.2019 19:21:51</t>
  </si>
  <si>
    <t>28.11.2019 19:21:52</t>
  </si>
  <si>
    <t>28.11.2019 19:21:54</t>
  </si>
  <si>
    <t>28.11.2019 19:21:55</t>
  </si>
  <si>
    <t>28.11.2019 19:21:57</t>
  </si>
  <si>
    <t>28.11.2019 19:21:58</t>
  </si>
  <si>
    <t>28.11.2019 19:22:00</t>
  </si>
  <si>
    <t>28.11.2019 19:22:01</t>
  </si>
  <si>
    <t>28.11.2019 19:22:22</t>
  </si>
  <si>
    <t>28.11.2019 19:22:24</t>
  </si>
  <si>
    <t>28.11.2019 19:22:25</t>
  </si>
  <si>
    <t>28.11.2019 19:22:27</t>
  </si>
  <si>
    <t>28.11.2019 19:23:27</t>
  </si>
  <si>
    <t>28.11.2019 19:23:28</t>
  </si>
  <si>
    <t>28.11.2019 19:23:30</t>
  </si>
  <si>
    <t>28.11.2019 19:23:31</t>
  </si>
  <si>
    <t>28.11.2019 19:23:33</t>
  </si>
  <si>
    <t>28.11.2019 19:23:45</t>
  </si>
  <si>
    <t>28.11.2019 19:23:46</t>
  </si>
  <si>
    <t>28.11.2019 19:23:48</t>
  </si>
  <si>
    <t>28.11.2019 19:23:49</t>
  </si>
  <si>
    <t>28.11.2019 19:24:25</t>
  </si>
  <si>
    <t>28.11.2019 19:24:27</t>
  </si>
  <si>
    <t>28.11.2019 19:24:28</t>
  </si>
  <si>
    <t>28.11.2019 19:24:30</t>
  </si>
  <si>
    <t>28.11.2019 19:24:31</t>
  </si>
  <si>
    <t>28.11.2019 19:24:33</t>
  </si>
  <si>
    <t>28.11.2019 19:24:34</t>
  </si>
  <si>
    <t>28.11.2019 19:24:43</t>
  </si>
  <si>
    <t>28.11.2019 19:24:45</t>
  </si>
  <si>
    <t>28.11.2019 19:24:46</t>
  </si>
  <si>
    <t>28.11.2019 19:24:48</t>
  </si>
  <si>
    <t>28.11.2019 19:24:49</t>
  </si>
  <si>
    <t>28.11.2019 19:24:51</t>
  </si>
  <si>
    <t>28.11.2019 19:25:07</t>
  </si>
  <si>
    <t>28.11.2019 19:25:08</t>
  </si>
  <si>
    <t>28.11.2019 19:25:10</t>
  </si>
  <si>
    <t>28.11.2019 19:25:11</t>
  </si>
  <si>
    <t>28.11.2019 19:25:13</t>
  </si>
  <si>
    <t>28.11.2019 19:25:55</t>
  </si>
  <si>
    <t>28.11.2019 19:25:56</t>
  </si>
  <si>
    <t>28.11.2019 19:25:58</t>
  </si>
  <si>
    <t>28.11.2019 19:25:59</t>
  </si>
  <si>
    <t>28.11.2019 19:26:26</t>
  </si>
  <si>
    <t>28.11.2019 19:26:28</t>
  </si>
  <si>
    <t>28.11.2019 19:26:29</t>
  </si>
  <si>
    <t>28.11.2019 19:26:31</t>
  </si>
  <si>
    <t>28.11.2019 19:29:16</t>
  </si>
  <si>
    <t>28.11.2019 19:29:17</t>
  </si>
  <si>
    <t>28.11.2019 19:29:19</t>
  </si>
  <si>
    <t>28.11.2019 19:29:20</t>
  </si>
  <si>
    <t>28.11.2019 19:29:22</t>
  </si>
  <si>
    <t>28.11.2019 19:29:23</t>
  </si>
  <si>
    <t>28.11.2019 19:30:11</t>
  </si>
  <si>
    <t>28.11.2019 19:30:13</t>
  </si>
  <si>
    <t>28.11.2019 19:30:14</t>
  </si>
  <si>
    <t>28.11.2019 19:30:16</t>
  </si>
  <si>
    <t>28.11.2019 19:30:17</t>
  </si>
  <si>
    <t>28.11.2019 19:30:19</t>
  </si>
  <si>
    <t>28.11.2019 19:30:37</t>
  </si>
  <si>
    <t>28.11.2019 19:30:38</t>
  </si>
  <si>
    <t>28.11.2019 19:30:40</t>
  </si>
  <si>
    <t>28.11.2019 19:30:41</t>
  </si>
  <si>
    <t>28.11.2019 19:30:43</t>
  </si>
  <si>
    <t>28.11.2019 19:30:44</t>
  </si>
  <si>
    <t>28.11.2019 19:30:46</t>
  </si>
  <si>
    <t>28.11.2019 19:31:08</t>
  </si>
  <si>
    <t>28.11.2019 19:31:10</t>
  </si>
  <si>
    <t>28.11.2019 19:31:11</t>
  </si>
  <si>
    <t>28.11.2019 19:31:13</t>
  </si>
  <si>
    <t>28.11.2019 19:31:14</t>
  </si>
  <si>
    <t>28.11.2019 19:32:28</t>
  </si>
  <si>
    <t>28.11.2019 19:32:29</t>
  </si>
  <si>
    <t>28.11.2019 19:32:31</t>
  </si>
  <si>
    <t>28.11.2019 19:32:32</t>
  </si>
  <si>
    <t>28.11.2019 19:34:29</t>
  </si>
  <si>
    <t>28.11.2019 19:34:31</t>
  </si>
  <si>
    <t>28.11.2019 19:34:32</t>
  </si>
  <si>
    <t>28.11.2019 19:34:34</t>
  </si>
  <si>
    <t>28.11.2019 19:34:35</t>
  </si>
  <si>
    <t>28.11.2019 19:34:37</t>
  </si>
  <si>
    <t>28.11.2019 19:34:38</t>
  </si>
  <si>
    <t>28.11.2019 19:37:37</t>
  </si>
  <si>
    <t>28.11.2019 19:37:38</t>
  </si>
  <si>
    <t>28.11.2019 19:37:41</t>
  </si>
  <si>
    <t>28.11.2019 19:37:43</t>
  </si>
  <si>
    <t>28.11.2019 19:37:46</t>
  </si>
  <si>
    <t>28.11.2019 19:37:47</t>
  </si>
  <si>
    <t>28.11.2019 19:37:53</t>
  </si>
  <si>
    <t>28.11.2019 19:37:55</t>
  </si>
  <si>
    <t>28.11.2019 19:37:56</t>
  </si>
  <si>
    <t>28.11.2019 19:37:58</t>
  </si>
  <si>
    <t>28.11.2019 19:39:26</t>
  </si>
  <si>
    <t>28.11.2019 19:39:28</t>
  </si>
  <si>
    <t>28.11.2019 19:39:29</t>
  </si>
  <si>
    <t>28.11.2019 19:39:31</t>
  </si>
  <si>
    <t>28.11.2019 19:39:32</t>
  </si>
  <si>
    <t>28.11.2019 19:39:34</t>
  </si>
  <si>
    <t>28.11.2019 19:39:35</t>
  </si>
  <si>
    <t>28.11.2019 19:39:37</t>
  </si>
  <si>
    <t>28.11.2019 19:39:38</t>
  </si>
  <si>
    <t>28.11.2019 19:39:40</t>
  </si>
  <si>
    <t>28.11.2019 19:39:41</t>
  </si>
  <si>
    <t>28.11.2019 19:40:22</t>
  </si>
  <si>
    <t>28.11.2019 19:40:23</t>
  </si>
  <si>
    <t>28.11.2019 19:40:25</t>
  </si>
  <si>
    <t>28.11.2019 19:40:26</t>
  </si>
  <si>
    <t>28.11.2019 19:40:53</t>
  </si>
  <si>
    <t>28.11.2019 19:40:55</t>
  </si>
  <si>
    <t>28.11.2019 19:40:56</t>
  </si>
  <si>
    <t>28.11.2019 19:40:58</t>
  </si>
  <si>
    <t>28.11.2019 19:40:59</t>
  </si>
  <si>
    <t>28.11.2019 19:41:01</t>
  </si>
  <si>
    <t>28.11.2019 19:41:34</t>
  </si>
  <si>
    <t>28.11.2019 19:41:35</t>
  </si>
  <si>
    <t>28.11.2019 19:41:37</t>
  </si>
  <si>
    <t>28.11.2019 19:41:38</t>
  </si>
  <si>
    <t>28.11.2019 19:41:40</t>
  </si>
  <si>
    <t>28.11.2019 19:41:41</t>
  </si>
  <si>
    <t>28.11.2019 19:41:43</t>
  </si>
  <si>
    <t>28.11.2019 19:41:59</t>
  </si>
  <si>
    <t>28.11.2019 19:42:01</t>
  </si>
  <si>
    <t>28.11.2019 19:42:02</t>
  </si>
  <si>
    <t>28.11.2019 19:42:04</t>
  </si>
  <si>
    <t>28.11.2019 19:42:05</t>
  </si>
  <si>
    <t>28.11.2019 19:42:07</t>
  </si>
  <si>
    <t>28.11.2019 19:42:37</t>
  </si>
  <si>
    <t>28.11.2019 19:42:38</t>
  </si>
  <si>
    <t>28.11.2019 19:42:40</t>
  </si>
  <si>
    <t>28.11.2019 19:42:41</t>
  </si>
  <si>
    <t>28.11.2019 19:42:50</t>
  </si>
  <si>
    <t>28.11.2019 19:42:52</t>
  </si>
  <si>
    <t>28.11.2019 19:42:53</t>
  </si>
  <si>
    <t>28.11.2019 19:42:55</t>
  </si>
  <si>
    <t>28.11.2019 19:42:56</t>
  </si>
  <si>
    <t>28.11.2019 19:42:58</t>
  </si>
  <si>
    <t>28.11.2019 19:42:59</t>
  </si>
  <si>
    <t>28.11.2019 19:43:01</t>
  </si>
  <si>
    <t>28.11.2019 19:43:41</t>
  </si>
  <si>
    <t>28.11.2019 19:43:43</t>
  </si>
  <si>
    <t>28.11.2019 19:43:44</t>
  </si>
  <si>
    <t>28.11.2019 19:45:44</t>
  </si>
  <si>
    <t>28.11.2019 19:45:46</t>
  </si>
  <si>
    <t>28.11.2019 19:45:47</t>
  </si>
  <si>
    <t>28.11.2019 19:45:49</t>
  </si>
  <si>
    <t>28.11.2019 19:45:50</t>
  </si>
  <si>
    <t>28.11.2019 19:46:59</t>
  </si>
  <si>
    <t>28.11.2019 19:47:01</t>
  </si>
  <si>
    <t>28.11.2019 19:47:02</t>
  </si>
  <si>
    <t>28.11.2019 19:47:23</t>
  </si>
  <si>
    <t>28.11.2019 19:47:25</t>
  </si>
  <si>
    <t>28.11.2019 19:47:26</t>
  </si>
  <si>
    <t>28.11.2019 19:47:28</t>
  </si>
  <si>
    <t>28.11.2019 19:48:16</t>
  </si>
  <si>
    <t>28.11.2019 19:48:17</t>
  </si>
  <si>
    <t>28.11.2019 19:48:19</t>
  </si>
  <si>
    <t>28.11.2019 19:48:20</t>
  </si>
  <si>
    <t>28.11.2019 19:48:59</t>
  </si>
  <si>
    <t>28.11.2019 19:49:01</t>
  </si>
  <si>
    <t>28.11.2019 19:49:02</t>
  </si>
  <si>
    <t>28.11.2019 19:50:31</t>
  </si>
  <si>
    <t>28.11.2019 19:50:32</t>
  </si>
  <si>
    <t>28.11.2019 19:50:34</t>
  </si>
  <si>
    <t>28.11.2019 19:50:35</t>
  </si>
  <si>
    <t>28.11.2019 19:50:37</t>
  </si>
  <si>
    <t>28.11.2019 19:52:10</t>
  </si>
  <si>
    <t>28.11.2019 19:52:11</t>
  </si>
  <si>
    <t>28.11.2019 19:52:13</t>
  </si>
  <si>
    <t>28.11.2019 19:54:35</t>
  </si>
  <si>
    <t>28.11.2019 19:56:26</t>
  </si>
  <si>
    <t>28.11.2019 19:56:28</t>
  </si>
  <si>
    <t>28.11.2019 19:56:29</t>
  </si>
  <si>
    <t>28.11.2019 19:56:32</t>
  </si>
  <si>
    <t>28.11.2019 19:58:19</t>
  </si>
  <si>
    <t>28.11.2019 19:58:20</t>
  </si>
  <si>
    <t>28.11.2019 19:58:22</t>
  </si>
  <si>
    <t>28.11.2019 19:58:23</t>
  </si>
  <si>
    <t>28.11.2019 19:58:25</t>
  </si>
  <si>
    <t>28.11.2019 19:58:26</t>
  </si>
  <si>
    <t>28.11.2019 19:58:28</t>
  </si>
  <si>
    <t>28.11.2019 19:58:50</t>
  </si>
  <si>
    <t>28.11.2019 19:58:52</t>
  </si>
  <si>
    <t>28.11.2019 19:58:53</t>
  </si>
  <si>
    <t>28.11.2019 19:58:55</t>
  </si>
  <si>
    <t>28.11.2019 20:02:16</t>
  </si>
  <si>
    <t>28.11.2019 20:02:17</t>
  </si>
  <si>
    <t>28.11.2019 20:02:19</t>
  </si>
  <si>
    <t>28.11.2019 20:02:20</t>
  </si>
  <si>
    <t>28.11.2019 20:02:22</t>
  </si>
  <si>
    <t>28.11.2019 20:02:23</t>
  </si>
  <si>
    <t>28.11.2019 20:03:22</t>
  </si>
  <si>
    <t>28.11.2019 20:03:23</t>
  </si>
  <si>
    <t>28.11.2019 20:03:25</t>
  </si>
  <si>
    <t>28.11.2019 20:03:26</t>
  </si>
  <si>
    <t>28.11.2019 20:04:44</t>
  </si>
  <si>
    <t>28.11.2019 20:04:46</t>
  </si>
  <si>
    <t>28.11.2019 20:04:47</t>
  </si>
  <si>
    <t>28.11.2019 20:04:49</t>
  </si>
  <si>
    <t>28.11.2019 20:04:50</t>
  </si>
  <si>
    <t>28.11.2019 20:04:53</t>
  </si>
  <si>
    <t>28.11.2019 20:05:01</t>
  </si>
  <si>
    <t>28.11.2019 20:05:02</t>
  </si>
  <si>
    <t>28.11.2019 20:05:04</t>
  </si>
  <si>
    <t>28.11.2019 20:09:53</t>
  </si>
  <si>
    <t>28.11.2019 20:09:55</t>
  </si>
  <si>
    <t>28.11.2019 20:09:56</t>
  </si>
  <si>
    <t>28.11.2019 20:09:58</t>
  </si>
  <si>
    <t>28.11.2019 20:11:29</t>
  </si>
  <si>
    <t>28.11.2019 20:11:31</t>
  </si>
  <si>
    <t>28.11.2019 20:11:32</t>
  </si>
  <si>
    <t>28.11.2019 20:11:34</t>
  </si>
  <si>
    <t>28.11.2019 20:13:13</t>
  </si>
  <si>
    <t>28.11.2019 20:13:14</t>
  </si>
  <si>
    <t>28.11.2019 20:13:16</t>
  </si>
  <si>
    <t>28.11.2019 20:13:17</t>
  </si>
  <si>
    <t>28.11.2019 20:13:19</t>
  </si>
  <si>
    <t>28.11.2019 20:13:20</t>
  </si>
  <si>
    <t>28.11.2019 20:13:22</t>
  </si>
  <si>
    <t>28.11.2019 20:14:22</t>
  </si>
  <si>
    <t>28.11.2019 20:14:23</t>
  </si>
  <si>
    <t>28.11.2019 20:14:25</t>
  </si>
  <si>
    <t>28.11.2019 20:14:26</t>
  </si>
  <si>
    <t>28.11.2019 20:14:56</t>
  </si>
  <si>
    <t>28.11.2019 20:14:58</t>
  </si>
  <si>
    <t>28.11.2019 20:14:59</t>
  </si>
  <si>
    <t>28.11.2019 20:15:01</t>
  </si>
  <si>
    <t>28.11.2019 20:15:02</t>
  </si>
  <si>
    <t>28.11.2019 20:15:04</t>
  </si>
  <si>
    <t>28.11.2019 20:15:05</t>
  </si>
  <si>
    <t>28.11.2019 20:15:07</t>
  </si>
  <si>
    <t>28.11.2019 20:15:08</t>
  </si>
  <si>
    <t>28.11.2019 20:15:10</t>
  </si>
  <si>
    <t>28.11.2019 20:15:41</t>
  </si>
  <si>
    <t>28.11.2019 20:15:42</t>
  </si>
  <si>
    <t>28.11.2019 20:15:44</t>
  </si>
  <si>
    <t>28.11.2019 20:15:45</t>
  </si>
  <si>
    <t>28.11.2019 20:15:47</t>
  </si>
  <si>
    <t>28.11.2019 20:15:48</t>
  </si>
  <si>
    <t>28.11.2019 20:15:50</t>
  </si>
  <si>
    <t>28.11.2019 20:15:51</t>
  </si>
  <si>
    <t>28.11.2019 20:16:12</t>
  </si>
  <si>
    <t>28.11.2019 20:16:14</t>
  </si>
  <si>
    <t>28.11.2019 20:16:15</t>
  </si>
  <si>
    <t>28.11.2019 20:16:17</t>
  </si>
  <si>
    <t>28.11.2019 20:19:27</t>
  </si>
  <si>
    <t>28.11.2019 20:19:29</t>
  </si>
  <si>
    <t>28.11.2019 20:19:30</t>
  </si>
  <si>
    <t>28.11.2019 20:19:32</t>
  </si>
  <si>
    <t>28.11.2019 20:19:57</t>
  </si>
  <si>
    <t>28.11.2019 20:19:59</t>
  </si>
  <si>
    <t>28.11.2019 20:20:00</t>
  </si>
  <si>
    <t>28.11.2019 20:20:02</t>
  </si>
  <si>
    <t>28.11.2019 20:20:03</t>
  </si>
  <si>
    <t>28.11.2019 20:20:05</t>
  </si>
  <si>
    <t>28.11.2019 20:20:06</t>
  </si>
  <si>
    <t>28.11.2019 20:20:09</t>
  </si>
  <si>
    <t>28.11.2019 20:20:11</t>
  </si>
  <si>
    <t>28.11.2019 20:20:12</t>
  </si>
  <si>
    <t>28.11.2019 20:20:14</t>
  </si>
  <si>
    <t>28.11.2019 20:20:15</t>
  </si>
  <si>
    <t>28.11.2019 20:20:17</t>
  </si>
  <si>
    <t>28.11.2019 20:20:18</t>
  </si>
  <si>
    <t>28.11.2019 20:22:30</t>
  </si>
  <si>
    <t>28.11.2019 20:22:32</t>
  </si>
  <si>
    <t>28.11.2019 20:22:33</t>
  </si>
  <si>
    <t>28.11.2019 20:22:35</t>
  </si>
  <si>
    <t>28.11.2019 20:22:36</t>
  </si>
  <si>
    <t>28.11.2019 20:22:38</t>
  </si>
  <si>
    <t>28.11.2019 20:24:59</t>
  </si>
  <si>
    <t>28.11.2019 20:25:00</t>
  </si>
  <si>
    <t>28.11.2019 20:25:02</t>
  </si>
  <si>
    <t>28.11.2019 20:25:03</t>
  </si>
  <si>
    <t>28.11.2019 20:25:05</t>
  </si>
  <si>
    <t>28.11.2019 20:26:12</t>
  </si>
  <si>
    <t>28.11.2019 20:26:15</t>
  </si>
  <si>
    <t>28.11.2019 20:26:17</t>
  </si>
  <si>
    <t>28.11.2019 20:26:18</t>
  </si>
  <si>
    <t>28.11.2019 20:26:20</t>
  </si>
  <si>
    <t>28.11.2019 20:26:21</t>
  </si>
  <si>
    <t>28.11.2019 20:26:59</t>
  </si>
  <si>
    <t>28.11.2019 20:27:00</t>
  </si>
  <si>
    <t>28.11.2019 20:27:02</t>
  </si>
  <si>
    <t>28.11.2019 20:27:27</t>
  </si>
  <si>
    <t>28.11.2019 20:27:29</t>
  </si>
  <si>
    <t>28.11.2019 20:27:30</t>
  </si>
  <si>
    <t>28.11.2019 20:27:32</t>
  </si>
  <si>
    <t>28.11.2019 20:27:33</t>
  </si>
  <si>
    <t>28.11.2019 20:32:29</t>
  </si>
  <si>
    <t>28.11.2019 20:32:30</t>
  </si>
  <si>
    <t>28.11.2019 20:32:31</t>
  </si>
  <si>
    <t>28.11.2019 20:32:33</t>
  </si>
  <si>
    <t>28.11.2019 20:32:34</t>
  </si>
  <si>
    <t>28.11.2019 20:33:31</t>
  </si>
  <si>
    <t>28.11.2019 20:33:36</t>
  </si>
  <si>
    <t>28.11.2019 20:33:37</t>
  </si>
  <si>
    <t>28.11.2019 20:33:39</t>
  </si>
  <si>
    <t>28.11.2019 20:33:40</t>
  </si>
  <si>
    <t>28.11.2019 20:34:15</t>
  </si>
  <si>
    <t>28.11.2019 20:34:16</t>
  </si>
  <si>
    <t>28.11.2019 20:34:18</t>
  </si>
  <si>
    <t>28.11.2019 20:34:19</t>
  </si>
  <si>
    <t>28.11.2019 20:34:21</t>
  </si>
  <si>
    <t>28.11.2019 20:34:22</t>
  </si>
  <si>
    <t>28.11.2019 20:34:24</t>
  </si>
  <si>
    <t>28.11.2019 20:34:25</t>
  </si>
  <si>
    <t>28.11.2019 20:34:27</t>
  </si>
  <si>
    <t>28.11.2019 20:34:28</t>
  </si>
  <si>
    <t>28.11.2019 20:35:36</t>
  </si>
  <si>
    <t>28.11.2019 20:35:37</t>
  </si>
  <si>
    <t>28.11.2019 20:35:39</t>
  </si>
  <si>
    <t>28.11.2019 20:36:04</t>
  </si>
  <si>
    <t>28.11.2019 20:36:19</t>
  </si>
  <si>
    <t>28.11.2019 20:36:21</t>
  </si>
  <si>
    <t>28.11.2019 20:36:22</t>
  </si>
  <si>
    <t>28.11.2019 20:36:24</t>
  </si>
  <si>
    <t>28.11.2019 20:36:25</t>
  </si>
  <si>
    <t>28.11.2019 20:36:42</t>
  </si>
  <si>
    <t>28.11.2019 20:36:43</t>
  </si>
  <si>
    <t>28.11.2019 20:36:45</t>
  </si>
  <si>
    <t>28.11.2019 20:37:27</t>
  </si>
  <si>
    <t>28.11.2019 20:37:28</t>
  </si>
  <si>
    <t>28.11.2019 20:37:30</t>
  </si>
  <si>
    <t>28.11.2019 20:37:31</t>
  </si>
  <si>
    <t>28.11.2019 20:37:33</t>
  </si>
  <si>
    <t>28.11.2019 20:38:09</t>
  </si>
  <si>
    <t>28.11.2019 20:38:12</t>
  </si>
  <si>
    <t>28.11.2019 20:38:13</t>
  </si>
  <si>
    <t>28.11.2019 20:38:15</t>
  </si>
  <si>
    <t>28.11.2019 20:38:16</t>
  </si>
  <si>
    <t>28.11.2019 20:41:07</t>
  </si>
  <si>
    <t>28.11.2019 20:41:09</t>
  </si>
  <si>
    <t>28.11.2019 20:41:10</t>
  </si>
  <si>
    <t>28.11.2019 20:41:12</t>
  </si>
  <si>
    <t>28.11.2019 20:41:13</t>
  </si>
  <si>
    <t>28.11.2019 20:43:49</t>
  </si>
  <si>
    <t>28.11.2019 20:43:51</t>
  </si>
  <si>
    <t>28.11.2019 20:43:52</t>
  </si>
  <si>
    <t>28.11.2019 20:43:54</t>
  </si>
  <si>
    <t>28.11.2019 20:43:55</t>
  </si>
  <si>
    <t>28.11.2019 20:46:12</t>
  </si>
  <si>
    <t>28.11.2019 20:46:13</t>
  </si>
  <si>
    <t>28.11.2019 20:46:15</t>
  </si>
  <si>
    <t>28.11.2019 20:46:16</t>
  </si>
  <si>
    <t>28.11.2019 20:46:18</t>
  </si>
  <si>
    <t>28.11.2019 20:46:19</t>
  </si>
  <si>
    <t>28.11.2019 20:46:21</t>
  </si>
  <si>
    <t>28.11.2019 20:48:07</t>
  </si>
  <si>
    <t>28.11.2019 20:48:09</t>
  </si>
  <si>
    <t>28.11.2019 20:48:10</t>
  </si>
  <si>
    <t>28.11.2019 20:48:12</t>
  </si>
  <si>
    <t>28.11.2019 20:48:46</t>
  </si>
  <si>
    <t>28.11.2019 20:48:48</t>
  </si>
  <si>
    <t>28.11.2019 20:48:49</t>
  </si>
  <si>
    <t>28.11.2019 20:48:51</t>
  </si>
  <si>
    <t>28.11.2019 20:49:00</t>
  </si>
  <si>
    <t>28.11.2019 20:49:01</t>
  </si>
  <si>
    <t>28.11.2019 20:49:03</t>
  </si>
  <si>
    <t>28.11.2019 20:49:04</t>
  </si>
  <si>
    <t>28.11.2019 20:50:03</t>
  </si>
  <si>
    <t>28.11.2019 20:50:04</t>
  </si>
  <si>
    <t>28.11.2019 20:50:06</t>
  </si>
  <si>
    <t>28.11.2019 20:50:07</t>
  </si>
  <si>
    <t>28.11.2019 20:51:13</t>
  </si>
  <si>
    <t>28.11.2019 20:51:15</t>
  </si>
  <si>
    <t>28.11.2019 20:51:16</t>
  </si>
  <si>
    <t>28.11.2019 20:51:18</t>
  </si>
  <si>
    <t>28.11.2019 20:51:21</t>
  </si>
  <si>
    <t>28.11.2019 20:56:10</t>
  </si>
  <si>
    <t>28.11.2019 20:56:12</t>
  </si>
  <si>
    <t>28.11.2019 20:56:13</t>
  </si>
  <si>
    <t>28.11.2019 20:57:40</t>
  </si>
  <si>
    <t>28.11.2019 20:57:42</t>
  </si>
  <si>
    <t>28.11.2019 20:57:43</t>
  </si>
  <si>
    <t>28.11.2019 20:57:45</t>
  </si>
  <si>
    <t>28.11.2019 20:57:46</t>
  </si>
  <si>
    <t>28.11.2019 20:57:49</t>
  </si>
  <si>
    <t>28.11.2019 21:00:01</t>
  </si>
  <si>
    <t>28.11.2019 21:00:03</t>
  </si>
  <si>
    <t>28.11.2019 21:00:04</t>
  </si>
  <si>
    <t>28.11.2019 21:00:06</t>
  </si>
  <si>
    <t>28.11.2019 21:00:07</t>
  </si>
  <si>
    <t>28.11.2019 21:00:09</t>
  </si>
  <si>
    <t>28.11.2019 21:01:00</t>
  </si>
  <si>
    <t>28.11.2019 21:01:03</t>
  </si>
  <si>
    <t>28.11.2019 21:01:04</t>
  </si>
  <si>
    <t>28.11.2019 21:01:06</t>
  </si>
  <si>
    <t>28.11.2019 21:01:07</t>
  </si>
  <si>
    <t>28.11.2019 21:01:09</t>
  </si>
  <si>
    <t>28.11.2019 21:01:43</t>
  </si>
  <si>
    <t>28.11.2019 21:01:46</t>
  </si>
  <si>
    <t>28.11.2019 21:01:48</t>
  </si>
  <si>
    <t>28.11.2019 21:01:49</t>
  </si>
  <si>
    <t>28.11.2019 21:01:51</t>
  </si>
  <si>
    <t>28.11.2019 21:01:52</t>
  </si>
  <si>
    <t>28.11.2019 21:04:48</t>
  </si>
  <si>
    <t>28.11.2019 21:04:49</t>
  </si>
  <si>
    <t>28.11.2019 21:04:51</t>
  </si>
  <si>
    <t>28.11.2019 21:04:55</t>
  </si>
  <si>
    <t>28.11.2019 21:04:57</t>
  </si>
  <si>
    <t>28.11.2019 21:04:58</t>
  </si>
  <si>
    <t>28.11.2019 21:05:01</t>
  </si>
  <si>
    <t>28.11.2019 21:09:49</t>
  </si>
  <si>
    <t>28.11.2019 21:09:50</t>
  </si>
  <si>
    <t>28.11.2019 21:09:52</t>
  </si>
  <si>
    <t>28.11.2019 21:09:53</t>
  </si>
  <si>
    <t>28.11.2019 21:09:55</t>
  </si>
  <si>
    <t>28.11.2019 21:09:56</t>
  </si>
  <si>
    <t>28.11.2019 21:09:58</t>
  </si>
  <si>
    <t>28.11.2019 21:09:59</t>
  </si>
  <si>
    <t>28.11.2019 21:10:02</t>
  </si>
  <si>
    <t>28.11.2019 21:13:28</t>
  </si>
  <si>
    <t>28.11.2019 21:13:29</t>
  </si>
  <si>
    <t>28.11.2019 21:13:31</t>
  </si>
  <si>
    <t>28.11.2019 21:13:32</t>
  </si>
  <si>
    <t>28.11.2019 21:14:13</t>
  </si>
  <si>
    <t>28.11.2019 21:14:16</t>
  </si>
  <si>
    <t>28.11.2019 21:14:17</t>
  </si>
  <si>
    <t>28.11.2019 21:14:19</t>
  </si>
  <si>
    <t>28.11.2019 21:20:41</t>
  </si>
  <si>
    <t>28.11.2019 21:20:43</t>
  </si>
  <si>
    <t>28.11.2019 21:20:44</t>
  </si>
  <si>
    <t>28.11.2019 21:20:46</t>
  </si>
  <si>
    <t>28.11.2019 21:20:47</t>
  </si>
  <si>
    <t>28.11.2019 21:20:49</t>
  </si>
  <si>
    <t>28.11.2019 21:20:50</t>
  </si>
  <si>
    <t>28.11.2019 21:20:52</t>
  </si>
  <si>
    <t>28.11.2019 21:20:53</t>
  </si>
  <si>
    <t>28.11.2019 21:21:02</t>
  </si>
  <si>
    <t>28.11.2019 21:21:04</t>
  </si>
  <si>
    <t>28.11.2019 21:21:05</t>
  </si>
  <si>
    <t>28.11.2019 21:21:07</t>
  </si>
  <si>
    <t>28.11.2019 21:21:08</t>
  </si>
  <si>
    <t>28.11.2019 21:21:38</t>
  </si>
  <si>
    <t>28.11.2019 21:21:40</t>
  </si>
  <si>
    <t>28.11.2019 21:21:41</t>
  </si>
  <si>
    <t>28.11.2019 21:25:32</t>
  </si>
  <si>
    <t>28.11.2019 21:25:34</t>
  </si>
  <si>
    <t>28.11.2019 21:25:35</t>
  </si>
  <si>
    <t>28.11.2019 21:25:37</t>
  </si>
  <si>
    <t>28.11.2019 21:26:17</t>
  </si>
  <si>
    <t>28.11.2019 21:26:19</t>
  </si>
  <si>
    <t>28.11.2019 21:26:20</t>
  </si>
  <si>
    <t>28.11.2019 21:26:22</t>
  </si>
  <si>
    <t>28.11.2019 21:26:23</t>
  </si>
  <si>
    <t>28.11.2019 21:26:25</t>
  </si>
  <si>
    <t>28.11.2019 21:26:26</t>
  </si>
  <si>
    <t>28.11.2019 21:26:40</t>
  </si>
  <si>
    <t>28.11.2019 21:26:41</t>
  </si>
  <si>
    <t>28.11.2019 21:26:43</t>
  </si>
  <si>
    <t>28.11.2019 21:26:44</t>
  </si>
  <si>
    <t>28.11.2019 21:26:47</t>
  </si>
  <si>
    <t>28.11.2019 21:26:56</t>
  </si>
  <si>
    <t>28.11.2019 21:26:58</t>
  </si>
  <si>
    <t>28.11.2019 21:26:59</t>
  </si>
  <si>
    <t>28.11.2019 21:27:01</t>
  </si>
  <si>
    <t>28.11.2019 21:27:02</t>
  </si>
  <si>
    <t>28.11.2019 21:30:25</t>
  </si>
  <si>
    <t>28.11.2019 21:30:26</t>
  </si>
  <si>
    <t>28.11.2019 21:30:28</t>
  </si>
  <si>
    <t>28.11.2019 21:30:29</t>
  </si>
  <si>
    <t>28.11.2019 21:30:31</t>
  </si>
  <si>
    <t>28.11.2019 21:33:47</t>
  </si>
  <si>
    <t>28.11.2019 21:33:48</t>
  </si>
  <si>
    <t>28.11.2019 21:35:08</t>
  </si>
  <si>
    <t>28.11.2019 21:35:09</t>
  </si>
  <si>
    <t>28.11.2019 21:35:11</t>
  </si>
  <si>
    <t>28.11.2019 21:35:12</t>
  </si>
  <si>
    <t>28.11.2019 21:35:14</t>
  </si>
  <si>
    <t>28.11.2019 21:35:15</t>
  </si>
  <si>
    <t>28.11.2019 21:35:17</t>
  </si>
  <si>
    <t>28.11.2019 21:35:18</t>
  </si>
  <si>
    <t>28.11.2019 21:35:20</t>
  </si>
  <si>
    <t>28.11.2019 21:36:41</t>
  </si>
  <si>
    <t>28.11.2019 21:36:42</t>
  </si>
  <si>
    <t>28.11.2019 21:36:44</t>
  </si>
  <si>
    <t>28.11.2019 21:36:45</t>
  </si>
  <si>
    <t>28.11.2019 21:37:18</t>
  </si>
  <si>
    <t>28.11.2019 21:37:20</t>
  </si>
  <si>
    <t>28.11.2019 21:37:21</t>
  </si>
  <si>
    <t>28.11.2019 21:37:23</t>
  </si>
  <si>
    <t>28.11.2019 21:37:24</t>
  </si>
  <si>
    <t>28.11.2019 21:38:11</t>
  </si>
  <si>
    <t>28.11.2019 21:38:12</t>
  </si>
  <si>
    <t>28.11.2019 21:38:14</t>
  </si>
  <si>
    <t>28.11.2019 21:38:15</t>
  </si>
  <si>
    <t>28.11.2019 21:38:18</t>
  </si>
  <si>
    <t>28.11.2019 21:39:38</t>
  </si>
  <si>
    <t>28.11.2019 21:39:48</t>
  </si>
  <si>
    <t>28.11.2019 21:39:50</t>
  </si>
  <si>
    <t>28.11.2019 21:39:51</t>
  </si>
  <si>
    <t>28.11.2019 21:39:53</t>
  </si>
  <si>
    <t>28.11.2019 21:41:00</t>
  </si>
  <si>
    <t>28.11.2019 21:41:02</t>
  </si>
  <si>
    <t>28.11.2019 21:41:03</t>
  </si>
  <si>
    <t>28.11.2019 21:41:05</t>
  </si>
  <si>
    <t>28.11.2019 21:41:18</t>
  </si>
  <si>
    <t>28.11.2019 21:41:20</t>
  </si>
  <si>
    <t>28.11.2019 21:41:21</t>
  </si>
  <si>
    <t>28.11.2019 21:41:23</t>
  </si>
  <si>
    <t>28.11.2019 21:41:24</t>
  </si>
  <si>
    <t>28.11.2019 21:41:27</t>
  </si>
  <si>
    <t>28.11.2019 21:41:57</t>
  </si>
  <si>
    <t>28.11.2019 21:41:59</t>
  </si>
  <si>
    <t>28.11.2019 21:42:00</t>
  </si>
  <si>
    <t>28.11.2019 21:42:02</t>
  </si>
  <si>
    <t>28.11.2019 21:42:03</t>
  </si>
  <si>
    <t>28.11.2019 21:43:38</t>
  </si>
  <si>
    <t>28.11.2019 21:43:39</t>
  </si>
  <si>
    <t>28.11.2019 21:43:41</t>
  </si>
  <si>
    <t>28.11.2019 21:43:42</t>
  </si>
  <si>
    <t>28.11.2019 21:43:48</t>
  </si>
  <si>
    <t>28.11.2019 21:43:50</t>
  </si>
  <si>
    <t>28.11.2019 21:43:51</t>
  </si>
  <si>
    <t>28.11.2019 21:43:53</t>
  </si>
  <si>
    <t>28.11.2019 21:44:39</t>
  </si>
  <si>
    <t>28.11.2019 21:44:41</t>
  </si>
  <si>
    <t>28.11.2019 21:44:42</t>
  </si>
  <si>
    <t>28.11.2019 21:44:44</t>
  </si>
  <si>
    <t>28.11.2019 21:44:45</t>
  </si>
  <si>
    <t>28.11.2019 21:44:47</t>
  </si>
  <si>
    <t>28.11.2019 21:44:48</t>
  </si>
  <si>
    <t>28.11.2019 21:44:50</t>
  </si>
  <si>
    <t>28.11.2019 21:45:20</t>
  </si>
  <si>
    <t>28.11.2019 21:45:21</t>
  </si>
  <si>
    <t>28.11.2019 21:45:23</t>
  </si>
  <si>
    <t>28.11.2019 21:45:24</t>
  </si>
  <si>
    <t>28.11.2019 21:45:26</t>
  </si>
  <si>
    <t>28.11.2019 21:45:27</t>
  </si>
  <si>
    <t>28.11.2019 21:45:29</t>
  </si>
  <si>
    <t>28.11.2019 21:45:30</t>
  </si>
  <si>
    <t>28.11.2019 21:45:32</t>
  </si>
  <si>
    <t>28.11.2019 21:46:54</t>
  </si>
  <si>
    <t>28.11.2019 21:46:56</t>
  </si>
  <si>
    <t>28.11.2019 21:46:57</t>
  </si>
  <si>
    <t>28.11.2019 21:46:59</t>
  </si>
  <si>
    <t>28.11.2019 21:47:00</t>
  </si>
  <si>
    <t>28.11.2019 21:47:02</t>
  </si>
  <si>
    <t>28.11.2019 21:47:03</t>
  </si>
  <si>
    <t>28.11.2019 21:47:27</t>
  </si>
  <si>
    <t>28.11.2019 21:47:29</t>
  </si>
  <si>
    <t>28.11.2019 21:47:30</t>
  </si>
  <si>
    <t>28.11.2019 21:47:32</t>
  </si>
  <si>
    <t>28.11.2019 21:47:35</t>
  </si>
  <si>
    <t>28.11.2019 21:49:06</t>
  </si>
  <si>
    <t>28.11.2019 21:49:08</t>
  </si>
  <si>
    <t>28.11.2019 21:49:09</t>
  </si>
  <si>
    <t>28.11.2019 21:49:11</t>
  </si>
  <si>
    <t>28.11.2019 21:49:15</t>
  </si>
  <si>
    <t>28.11.2019 21:49:20</t>
  </si>
  <si>
    <t>28.11.2019 21:49:21</t>
  </si>
  <si>
    <t>28.11.2019 21:49:23</t>
  </si>
  <si>
    <t>28.11.2019 21:49:24</t>
  </si>
  <si>
    <t>28.11.2019 21:49:54</t>
  </si>
  <si>
    <t>28.11.2019 21:49:56</t>
  </si>
  <si>
    <t>28.11.2019 21:49:57</t>
  </si>
  <si>
    <t>28.11.2019 21:49:59</t>
  </si>
  <si>
    <t>28.11.2019 21:50:39</t>
  </si>
  <si>
    <t>28.11.2019 21:50:41</t>
  </si>
  <si>
    <t>28.11.2019 21:50:42</t>
  </si>
  <si>
    <t>28.11.2019 21:50:44</t>
  </si>
  <si>
    <t>28.11.2019 21:51:06</t>
  </si>
  <si>
    <t>28.11.2019 21:51:08</t>
  </si>
  <si>
    <t>28.11.2019 21:51:09</t>
  </si>
  <si>
    <t>28.11.2019 21:51:11</t>
  </si>
  <si>
    <t>28.11.2019 21:52:47</t>
  </si>
  <si>
    <t>28.11.2019 21:52:48</t>
  </si>
  <si>
    <t>28.11.2019 21:52:50</t>
  </si>
  <si>
    <t>28.11.2019 21:52:51</t>
  </si>
  <si>
    <t>28.11.2019 21:52:53</t>
  </si>
  <si>
    <t>28.11.2019 21:52:54</t>
  </si>
  <si>
    <t>28.11.2019 21:52:56</t>
  </si>
  <si>
    <t>28.11.2019 21:52:57</t>
  </si>
  <si>
    <t>28.11.2019 21:52:59</t>
  </si>
  <si>
    <t>28.11.2019 21:56:41</t>
  </si>
  <si>
    <t>28.11.2019 21:56:42</t>
  </si>
  <si>
    <t>28.11.2019 21:57:03</t>
  </si>
  <si>
    <t>28.11.2019 21:57:05</t>
  </si>
  <si>
    <t>28.11.2019 21:57:06</t>
  </si>
  <si>
    <t>28.11.2019 21:57:51</t>
  </si>
  <si>
    <t>28.11.2019 21:57:53</t>
  </si>
  <si>
    <t>28.11.2019 21:57:54</t>
  </si>
  <si>
    <t>28.11.2019 21:57:56</t>
  </si>
  <si>
    <t>28.11.2019 21:57:57</t>
  </si>
  <si>
    <t>28.11.2019 21:57:59</t>
  </si>
  <si>
    <t>28.11.2019 22:00:35</t>
  </si>
  <si>
    <t>28.11.2019 22:00:36</t>
  </si>
  <si>
    <t>28.11.2019 22:00:38</t>
  </si>
  <si>
    <t>28.11.2019 22:00:41</t>
  </si>
  <si>
    <t>28.11.2019 22:00:51</t>
  </si>
  <si>
    <t>28.11.2019 22:00:53</t>
  </si>
  <si>
    <t>28.11.2019 22:00:54</t>
  </si>
  <si>
    <t>28.11.2019 22:00:56</t>
  </si>
  <si>
    <t>28.11.2019 22:00:57</t>
  </si>
  <si>
    <t>28.11.2019 22:02:24</t>
  </si>
  <si>
    <t>28.11.2019 22:02:26</t>
  </si>
  <si>
    <t>28.11.2019 22:02:27</t>
  </si>
  <si>
    <t>28.11.2019 22:02:29</t>
  </si>
  <si>
    <t>28.11.2019 22:02:35</t>
  </si>
  <si>
    <t>28.11.2019 22:02:36</t>
  </si>
  <si>
    <t>28.11.2019 22:02:38</t>
  </si>
  <si>
    <t>28.11.2019 22:03:32</t>
  </si>
  <si>
    <t>28.11.2019 22:03:33</t>
  </si>
  <si>
    <t>28.11.2019 22:03:35</t>
  </si>
  <si>
    <t>28.11.2019 22:03:36</t>
  </si>
  <si>
    <t>28.11.2019 22:03:38</t>
  </si>
  <si>
    <t>28.11.2019 22:04:23</t>
  </si>
  <si>
    <t>28.11.2019 22:04:24</t>
  </si>
  <si>
    <t>28.11.2019 22:04:26</t>
  </si>
  <si>
    <t>28.11.2019 22:04:27</t>
  </si>
  <si>
    <t>28.11.2019 22:04:29</t>
  </si>
  <si>
    <t>28.11.2019 22:04:30</t>
  </si>
  <si>
    <t>28.11.2019 22:04:32</t>
  </si>
  <si>
    <t>28.11.2019 22:04:45</t>
  </si>
  <si>
    <t>28.11.2019 22:04:47</t>
  </si>
  <si>
    <t>28.11.2019 22:04:48</t>
  </si>
  <si>
    <t>28.11.2019 22:04:50</t>
  </si>
  <si>
    <t>28.11.2019 22:04:59</t>
  </si>
  <si>
    <t>28.11.2019 22:05:00</t>
  </si>
  <si>
    <t>28.11.2019 22:05:02</t>
  </si>
  <si>
    <t>28.11.2019 22:05:03</t>
  </si>
  <si>
    <t>28.11.2019 22:06:48</t>
  </si>
  <si>
    <t>28.11.2019 22:06:50</t>
  </si>
  <si>
    <t>28.11.2019 22:06:51</t>
  </si>
  <si>
    <t>28.11.2019 22:06:53</t>
  </si>
  <si>
    <t>28.11.2019 22:06:54</t>
  </si>
  <si>
    <t>28.11.2019 22:06:56</t>
  </si>
  <si>
    <t>28.11.2019 22:07:12</t>
  </si>
  <si>
    <t>28.11.2019 22:07:14</t>
  </si>
  <si>
    <t>28.11.2019 22:07:15</t>
  </si>
  <si>
    <t>28.11.2019 22:14:27</t>
  </si>
  <si>
    <t>28.11.2019 22:14:29</t>
  </si>
  <si>
    <t>28.11.2019 22:14:30</t>
  </si>
  <si>
    <t>28.11.2019 22:14:32</t>
  </si>
  <si>
    <t>28.11.2019 22:14:33</t>
  </si>
  <si>
    <t>28.11.2019 22:14:35</t>
  </si>
  <si>
    <t>28.11.2019 22:15:50</t>
  </si>
  <si>
    <t>28.11.2019 22:15:51</t>
  </si>
  <si>
    <t>28.11.2019 22:15:53</t>
  </si>
  <si>
    <t>28.11.2019 22:15:54</t>
  </si>
  <si>
    <t>28.11.2019 22:15:56</t>
  </si>
  <si>
    <t>28.11.2019 22:20:26</t>
  </si>
  <si>
    <t>28.11.2019 22:20:27</t>
  </si>
  <si>
    <t>28.11.2019 22:20:29</t>
  </si>
  <si>
    <t>28.11.2019 22:20:30</t>
  </si>
  <si>
    <t>28.11.2019 22:20:32</t>
  </si>
  <si>
    <t>28.11.2019 22:20:33</t>
  </si>
  <si>
    <t>28.11.2019 22:21:00</t>
  </si>
  <si>
    <t>28.11.2019 22:21:02</t>
  </si>
  <si>
    <t>28.11.2019 22:21:03</t>
  </si>
  <si>
    <t>28.11.2019 22:21:05</t>
  </si>
  <si>
    <t>28.11.2019 22:21:30</t>
  </si>
  <si>
    <t>28.11.2019 22:21:32</t>
  </si>
  <si>
    <t>28.11.2019 22:21:33</t>
  </si>
  <si>
    <t>28.11.2019 22:21:35</t>
  </si>
  <si>
    <t>28.11.2019 22:21:36</t>
  </si>
  <si>
    <t>28.11.2019 22:22:15</t>
  </si>
  <si>
    <t>28.11.2019 22:22:17</t>
  </si>
  <si>
    <t>28.11.2019 22:22:38</t>
  </si>
  <si>
    <t>28.11.2019 22:22:41</t>
  </si>
  <si>
    <t>28.11.2019 22:22:42</t>
  </si>
  <si>
    <t>28.11.2019 22:22:44</t>
  </si>
  <si>
    <t>28.11.2019 22:23:50</t>
  </si>
  <si>
    <t>28.11.2019 22:24:06</t>
  </si>
  <si>
    <t>28.11.2019 22:24:08</t>
  </si>
  <si>
    <t>28.11.2019 22:24:09</t>
  </si>
  <si>
    <t>28.11.2019 22:24:11</t>
  </si>
  <si>
    <t>28.11.2019 22:24:12</t>
  </si>
  <si>
    <t>28.11.2019 22:24:21</t>
  </si>
  <si>
    <t>28.11.2019 22:24:23</t>
  </si>
  <si>
    <t>28.11.2019 22:24:24</t>
  </si>
  <si>
    <t>28.11.2019 22:24:26</t>
  </si>
  <si>
    <t>28.11.2019 22:24:27</t>
  </si>
  <si>
    <t>28.11.2019 22:24:29</t>
  </si>
  <si>
    <t>28.11.2019 22:24:30</t>
  </si>
  <si>
    <t>28.11.2019 22:24:36</t>
  </si>
  <si>
    <t>28.11.2019 22:24:38</t>
  </si>
  <si>
    <t>28.11.2019 22:24:39</t>
  </si>
  <si>
    <t>28.11.2019 22:24:41</t>
  </si>
  <si>
    <t>28.11.2019 22:25:45</t>
  </si>
  <si>
    <t>28.11.2019 22:25:46</t>
  </si>
  <si>
    <t>28.11.2019 22:25:48</t>
  </si>
  <si>
    <t>28.11.2019 22:25:49</t>
  </si>
  <si>
    <t>28.11.2019 22:25:51</t>
  </si>
  <si>
    <t>28.11.2019 22:31:06</t>
  </si>
  <si>
    <t>28.11.2019 22:31:07</t>
  </si>
  <si>
    <t>28.11.2019 22:31:09</t>
  </si>
  <si>
    <t>28.11.2019 22:32:09</t>
  </si>
  <si>
    <t>28.11.2019 22:32:10</t>
  </si>
  <si>
    <t>28.11.2019 22:32:12</t>
  </si>
  <si>
    <t>28.11.2019 22:32:13</t>
  </si>
  <si>
    <t>28.11.2019 22:32:15</t>
  </si>
  <si>
    <t>28.11.2019 22:37:24</t>
  </si>
  <si>
    <t>28.11.2019 22:37:25</t>
  </si>
  <si>
    <t>28.11.2019 22:37:27</t>
  </si>
  <si>
    <t>28.11.2019 22:37:28</t>
  </si>
  <si>
    <t>28.11.2019 22:37:30</t>
  </si>
  <si>
    <t>28.11.2019 22:40:18</t>
  </si>
  <si>
    <t>28.11.2019 22:40:19</t>
  </si>
  <si>
    <t>28.11.2019 22:40:21</t>
  </si>
  <si>
    <t>28.11.2019 22:40:22</t>
  </si>
  <si>
    <t>28.11.2019 22:40:25</t>
  </si>
  <si>
    <t>28.11.2019 22:40:27</t>
  </si>
  <si>
    <t>28.11.2019 22:43:10</t>
  </si>
  <si>
    <t>28.11.2019 22:43:12</t>
  </si>
  <si>
    <t>28.11.2019 22:43:13</t>
  </si>
  <si>
    <t>28.11.2019 22:43:15</t>
  </si>
  <si>
    <t>28.11.2019 22:46:45</t>
  </si>
  <si>
    <t>28.11.2019 22:46:46</t>
  </si>
  <si>
    <t>28.11.2019 22:46:48</t>
  </si>
  <si>
    <t>28.11.2019 22:46:49</t>
  </si>
  <si>
    <t>28.11.2019 22:46:52</t>
  </si>
  <si>
    <t>28.11.2019 22:47:19</t>
  </si>
  <si>
    <t>28.11.2019 22:47:21</t>
  </si>
  <si>
    <t>28.11.2019 22:47:22</t>
  </si>
  <si>
    <t>28.11.2019 22:49:27</t>
  </si>
  <si>
    <t>28.11.2019 22:49:28</t>
  </si>
  <si>
    <t>28.11.2019 22:49:30</t>
  </si>
  <si>
    <t>28.11.2019 22:49:46</t>
  </si>
  <si>
    <t>28.11.2019 22:49:48</t>
  </si>
  <si>
    <t>28.11.2019 22:49:49</t>
  </si>
  <si>
    <t>28.11.2019 22:49:52</t>
  </si>
  <si>
    <t>28.11.2019 22:58:09</t>
  </si>
  <si>
    <t>28.11.2019 22:58:10</t>
  </si>
  <si>
    <t>28.11.2019 22:58:12</t>
  </si>
  <si>
    <t>28.11.2019 22:58:13</t>
  </si>
  <si>
    <t>28.11.2019 22:58:21</t>
  </si>
  <si>
    <t>28.11.2019 22:58:22</t>
  </si>
  <si>
    <t>28.11.2019 22:58:24</t>
  </si>
  <si>
    <t>28.11.2019 22:58:25</t>
  </si>
  <si>
    <t>28.11.2019 22:58:36</t>
  </si>
  <si>
    <t>28.11.2019 22:58:37</t>
  </si>
  <si>
    <t>28.11.2019 22:58:39</t>
  </si>
  <si>
    <t>28.11.2019 22:58:40</t>
  </si>
  <si>
    <t>28.11.2019 23:03:27</t>
  </si>
  <si>
    <t>28.11.2019 23:03:28</t>
  </si>
  <si>
    <t>28.11.2019 23:03:30</t>
  </si>
  <si>
    <t>28.11.2019 23:03:31</t>
  </si>
  <si>
    <t>28.11.2019 23:03:33</t>
  </si>
  <si>
    <t>28.11.2019 23:05:37</t>
  </si>
  <si>
    <t>28.11.2019 23:05:39</t>
  </si>
  <si>
    <t>28.11.2019 23:05:40</t>
  </si>
  <si>
    <t>28.11.2019 23:05:42</t>
  </si>
  <si>
    <t>28.11.2019 23:05:43</t>
  </si>
  <si>
    <t>28.11.2019 23:08:46</t>
  </si>
  <si>
    <t>28.11.2019 23:08:48</t>
  </si>
  <si>
    <t>28.11.2019 23:08:49</t>
  </si>
  <si>
    <t>28.11.2019 23:08:51</t>
  </si>
  <si>
    <t>28.11.2019 23:08:52</t>
  </si>
  <si>
    <t>28.11.2019 23:08:54</t>
  </si>
  <si>
    <t>28.11.2019 23:09:04</t>
  </si>
  <si>
    <t>28.11.2019 23:09:06</t>
  </si>
  <si>
    <t>28.11.2019 23:09:07</t>
  </si>
  <si>
    <t>28.11.2019 23:09:09</t>
  </si>
  <si>
    <t>28.11.2019 23:09:12</t>
  </si>
  <si>
    <t>28.11.2019 23:09:13</t>
  </si>
  <si>
    <t>28.11.2019 23:09:29</t>
  </si>
  <si>
    <t>28.11.2019 23:09:31</t>
  </si>
  <si>
    <t>28.11.2019 23:09:32</t>
  </si>
  <si>
    <t>28.11.2019 23:12:17</t>
  </si>
  <si>
    <t>28.11.2019 23:12:19</t>
  </si>
  <si>
    <t>28.11.2019 23:12:20</t>
  </si>
  <si>
    <t>28.11.2019 23:12:22</t>
  </si>
  <si>
    <t>28.11.2019 23:12:23</t>
  </si>
  <si>
    <t>28.11.2019 23:13:44</t>
  </si>
  <si>
    <t>28.11.2019 23:13:46</t>
  </si>
  <si>
    <t>28.11.2019 23:13:47</t>
  </si>
  <si>
    <t>28.11.2019 23:13:49</t>
  </si>
  <si>
    <t>28.11.2019 23:13:50</t>
  </si>
  <si>
    <t>28.11.2019 23:19:35</t>
  </si>
  <si>
    <t>28.11.2019 23:19:37</t>
  </si>
  <si>
    <t>28.11.2019 23:19:38</t>
  </si>
  <si>
    <t>28.11.2019 23:32:28</t>
  </si>
  <si>
    <t>28.11.2019 23:32:29</t>
  </si>
  <si>
    <t>28.11.2019 23:32:31</t>
  </si>
  <si>
    <t>28.11.2019 23:32:34</t>
  </si>
  <si>
    <t>28.11.2019 23:33:26</t>
  </si>
  <si>
    <t>28.11.2019 23:33:28</t>
  </si>
  <si>
    <t>28.11.2019 23:33:29</t>
  </si>
  <si>
    <t>28.11.2019 23:33:31</t>
  </si>
  <si>
    <t>28.11.2019 23:33:32</t>
  </si>
  <si>
    <t>28.11.2019 23:33:34</t>
  </si>
  <si>
    <t>28.11.2019 23:33:38</t>
  </si>
  <si>
    <t>28.11.2019 23:34:08</t>
  </si>
  <si>
    <t>28.11.2019 23:34:10</t>
  </si>
  <si>
    <t>28.11.2019 23:34:11</t>
  </si>
  <si>
    <t>28.11.2019 23:34:13</t>
  </si>
  <si>
    <t>28.11.2019 23:37:35</t>
  </si>
  <si>
    <t>28.11.2019 23:37:37</t>
  </si>
  <si>
    <t>28.11.2019 23:37:38</t>
  </si>
  <si>
    <t>28.11.2019 23:37:40</t>
  </si>
  <si>
    <t>28.11.2019 23:37:41</t>
  </si>
  <si>
    <t>28.11.2019 23:44:34</t>
  </si>
  <si>
    <t>28.11.2019 23:44:35</t>
  </si>
  <si>
    <t>28.11.2019 23:44:37</t>
  </si>
  <si>
    <t>28.11.2019 23:44:38</t>
  </si>
  <si>
    <t>28.11.2019 23:48:34</t>
  </si>
  <si>
    <t>28.11.2019 23:48:35</t>
  </si>
  <si>
    <t>28.11.2019 23:48:37</t>
  </si>
  <si>
    <t>28.11.2019 23:48:40</t>
  </si>
  <si>
    <t>28.11.2019 23:56:11</t>
  </si>
  <si>
    <t>28.11.2019 23:56:13</t>
  </si>
  <si>
    <t>28.11.2019 23:56:14</t>
  </si>
  <si>
    <t>28.11.2019 23:56:16</t>
  </si>
  <si>
    <t>28.11.2019 23:56:17</t>
  </si>
  <si>
    <t>28.11.2019 23:56:19</t>
  </si>
  <si>
    <t>29.11.2019 00:09:20</t>
  </si>
  <si>
    <t>29.11.2019 00:09:22</t>
  </si>
  <si>
    <t>29.11.2019 00:09:23</t>
  </si>
  <si>
    <t>29.11.2019 00:09:25</t>
  </si>
  <si>
    <t>29.11.2019 00:09:26</t>
  </si>
  <si>
    <t>29.11.2019 00:09:28</t>
  </si>
  <si>
    <t>29.11.2019 00:12:07</t>
  </si>
  <si>
    <t>29.11.2019 00:27:26</t>
  </si>
  <si>
    <t>29.11.2019 00:27:28</t>
  </si>
  <si>
    <t>29.11.2019 00:27:29</t>
  </si>
  <si>
    <t>29.11.2019 00:27:31</t>
  </si>
  <si>
    <t>29.11.2019 02:44:02</t>
  </si>
  <si>
    <t>29.11.2019 02:44:04</t>
  </si>
  <si>
    <t>29.11.2019 02:44:05</t>
  </si>
  <si>
    <t>29.11.2019 02:47:28</t>
  </si>
  <si>
    <t>29.11.2019 02:47:29</t>
  </si>
  <si>
    <t>29.11.2019 02:47:31</t>
  </si>
  <si>
    <t>29.11.2019 02:47:32</t>
  </si>
  <si>
    <t>29.11.2019 02:47:34</t>
  </si>
  <si>
    <t>29.11.2019 03:05:10</t>
  </si>
  <si>
    <t>29.11.2019 03:05:11</t>
  </si>
  <si>
    <t>29.11.2019 03:05:13</t>
  </si>
  <si>
    <t>29.11.2019 03:05:14</t>
  </si>
  <si>
    <t>29.11.2019 03:05:16</t>
  </si>
  <si>
    <t>29.11.2019 03:05:17</t>
  </si>
  <si>
    <t>29.11.2019 03:10:10</t>
  </si>
  <si>
    <t>29.11.2019 03:10:11</t>
  </si>
  <si>
    <t>29.11.2019 03:10:13</t>
  </si>
  <si>
    <t>29.11.2019 03:10:14</t>
  </si>
  <si>
    <t>29.11.2019 03:10:16</t>
  </si>
  <si>
    <t>29.11.2019 03:12:55</t>
  </si>
  <si>
    <t>29.11.2019 03:12:56</t>
  </si>
  <si>
    <t>29.11.2019 03:12:58</t>
  </si>
  <si>
    <t>29.11.2019 03:12:59</t>
  </si>
  <si>
    <t>29.11.2019 03:13:02</t>
  </si>
  <si>
    <t>29.11.2019 03:51:59</t>
  </si>
  <si>
    <t>29.11.2019 03:52:01</t>
  </si>
  <si>
    <t>29.11.2019 03:52:02</t>
  </si>
  <si>
    <t>29.11.2019 04:02:56</t>
  </si>
  <si>
    <t>29.11.2019 04:02:58</t>
  </si>
  <si>
    <t>29.11.2019 04:02:59</t>
  </si>
  <si>
    <t>29.11.2019 04:03:01</t>
  </si>
  <si>
    <t>29.11.2019 04:03:02</t>
  </si>
  <si>
    <t>29.11.2019 04:06:11</t>
  </si>
  <si>
    <t>29.11.2019 04:06:13</t>
  </si>
  <si>
    <t>29.11.2019 04:06:14</t>
  </si>
  <si>
    <t>29.11.2019 04:06:16</t>
  </si>
  <si>
    <t>29.11.2019 04:06:17</t>
  </si>
  <si>
    <t>29.11.2019 04:06:19</t>
  </si>
  <si>
    <t>29.11.2019 04:06:20</t>
  </si>
  <si>
    <t>29.11.2019 04:06:22</t>
  </si>
  <si>
    <t>29.11.2019 04:06:26</t>
  </si>
  <si>
    <t>29.11.2019 04:10:56</t>
  </si>
  <si>
    <t>29.11.2019 04:10:58</t>
  </si>
  <si>
    <t>29.11.2019 04:10:59</t>
  </si>
  <si>
    <t>29.11.2019 04:11:01</t>
  </si>
  <si>
    <t>29.11.2019 04:11:04</t>
  </si>
  <si>
    <t>29.11.2019 04:12:20</t>
  </si>
  <si>
    <t>29.11.2019 04:12:22</t>
  </si>
  <si>
    <t>29.11.2019 04:12:23</t>
  </si>
  <si>
    <t>29.11.2019 04:12:25</t>
  </si>
  <si>
    <t>29.11.2019 04:12:26</t>
  </si>
  <si>
    <t>29.11.2019 04:13:26</t>
  </si>
  <si>
    <t>29.11.2019 04:14:01</t>
  </si>
  <si>
    <t>29.11.2019 04:14:02</t>
  </si>
  <si>
    <t>29.11.2019 04:14:04</t>
  </si>
  <si>
    <t>29.11.2019 04:14:49</t>
  </si>
  <si>
    <t>29.11.2019 04:26:50</t>
  </si>
  <si>
    <t>29.11.2019 04:26:52</t>
  </si>
  <si>
    <t>29.11.2019 04:26:53</t>
  </si>
  <si>
    <t>29.11.2019 04:26:55</t>
  </si>
  <si>
    <t>29.11.2019 04:28:55</t>
  </si>
  <si>
    <t>29.11.2019 04:28:56</t>
  </si>
  <si>
    <t>29.11.2019 04:28:58</t>
  </si>
  <si>
    <t>29.11.2019 04:28:59</t>
  </si>
  <si>
    <t>29.11.2019 04:29:24</t>
  </si>
  <si>
    <t>29.11.2019 04:29:26</t>
  </si>
  <si>
    <t>29.11.2019 04:29:27</t>
  </si>
  <si>
    <t>29.11.2019 04:29:29</t>
  </si>
  <si>
    <t>29.11.2019 04:29:30</t>
  </si>
  <si>
    <t>29.11.2019 04:34:57</t>
  </si>
  <si>
    <t>29.11.2019 04:34:59</t>
  </si>
  <si>
    <t>29.11.2019 04:35:00</t>
  </si>
  <si>
    <t>29.11.2019 04:35:02</t>
  </si>
  <si>
    <t>29.11.2019 04:36:12</t>
  </si>
  <si>
    <t>29.11.2019 04:36:14</t>
  </si>
  <si>
    <t>29.11.2019 04:36:15</t>
  </si>
  <si>
    <t>29.11.2019 04:40:11</t>
  </si>
  <si>
    <t>29.11.2019 04:40:12</t>
  </si>
  <si>
    <t>29.11.2019 04:40:14</t>
  </si>
  <si>
    <t>29.11.2019 04:41:38</t>
  </si>
  <si>
    <t>29.11.2019 04:41:41</t>
  </si>
  <si>
    <t>29.11.2019 04:41:42</t>
  </si>
  <si>
    <t>29.11.2019 04:41:44</t>
  </si>
  <si>
    <t>29.11.2019 04:50:20</t>
  </si>
  <si>
    <t>29.11.2019 04:50:24</t>
  </si>
  <si>
    <t>29.11.2019 04:50:26</t>
  </si>
  <si>
    <t>29.11.2019 04:50:27</t>
  </si>
  <si>
    <t>29.11.2019 04:50:29</t>
  </si>
  <si>
    <t>29.11.2019 04:50:30</t>
  </si>
  <si>
    <t>29.11.2019 04:52:23</t>
  </si>
  <si>
    <t>29.11.2019 04:52:27</t>
  </si>
  <si>
    <t>29.11.2019 04:52:29</t>
  </si>
  <si>
    <t>29.11.2019 04:52:30</t>
  </si>
  <si>
    <t>29.11.2019 04:52:32</t>
  </si>
  <si>
    <t>29.11.2019 04:57:39</t>
  </si>
  <si>
    <t>29.11.2019 04:57:41</t>
  </si>
  <si>
    <t>29.11.2019 04:57:42</t>
  </si>
  <si>
    <t>29.11.2019 04:57:44</t>
  </si>
  <si>
    <t>29.11.2019 04:57:45</t>
  </si>
  <si>
    <t>29.11.2019 04:57:47</t>
  </si>
  <si>
    <t>29.11.2019 04:57:48</t>
  </si>
  <si>
    <t>29.11.2019 04:57:50</t>
  </si>
  <si>
    <t>29.11.2019 05:01:09</t>
  </si>
  <si>
    <t>29.11.2019 05:01:11</t>
  </si>
  <si>
    <t>29.11.2019 05:01:12</t>
  </si>
  <si>
    <t>29.11.2019 05:06:23</t>
  </si>
  <si>
    <t>29.11.2019 05:06:24</t>
  </si>
  <si>
    <t>29.11.2019 05:06:26</t>
  </si>
  <si>
    <t>29.11.2019 05:06:27</t>
  </si>
  <si>
    <t>29.11.2019 05:09:05</t>
  </si>
  <si>
    <t>29.11.2019 05:09:06</t>
  </si>
  <si>
    <t>29.11.2019 05:09:08</t>
  </si>
  <si>
    <t>29.11.2019 05:09:09</t>
  </si>
  <si>
    <t>29.11.2019 05:09:14</t>
  </si>
  <si>
    <t>29.11.2019 05:09:15</t>
  </si>
  <si>
    <t>29.11.2019 05:09:17</t>
  </si>
  <si>
    <t>29.11.2019 05:09:18</t>
  </si>
  <si>
    <t>29.11.2019 05:09:20</t>
  </si>
  <si>
    <t>29.11.2019 05:09:21</t>
  </si>
  <si>
    <t>29.11.2019 05:10:15</t>
  </si>
  <si>
    <t>29.11.2019 05:10:17</t>
  </si>
  <si>
    <t>29.11.2019 05:10:18</t>
  </si>
  <si>
    <t>29.11.2019 05:10:20</t>
  </si>
  <si>
    <t>29.11.2019 05:10:21</t>
  </si>
  <si>
    <t>29.11.2019 05:10:23</t>
  </si>
  <si>
    <t>29.11.2019 05:14:42</t>
  </si>
  <si>
    <t>29.11.2019 05:15:57</t>
  </si>
  <si>
    <t>29.11.2019 05:15:59</t>
  </si>
  <si>
    <t>29.11.2019 05:16:00</t>
  </si>
  <si>
    <t>29.11.2019 05:16:02</t>
  </si>
  <si>
    <t>29.11.2019 05:16:03</t>
  </si>
  <si>
    <t>29.11.2019 05:16:05</t>
  </si>
  <si>
    <t>29.11.2019 05:16:06</t>
  </si>
  <si>
    <t>29.11.2019 05:16:08</t>
  </si>
  <si>
    <t>29.11.2019 05:16:09</t>
  </si>
  <si>
    <t>29.11.2019 05:16:11</t>
  </si>
  <si>
    <t>29.11.2019 05:16:12</t>
  </si>
  <si>
    <t>29.11.2019 05:16:14</t>
  </si>
  <si>
    <t>29.11.2019 05:16:15</t>
  </si>
  <si>
    <t>29.11.2019 05:16:17</t>
  </si>
  <si>
    <t>29.11.2019 05:16:24</t>
  </si>
  <si>
    <t>29.11.2019 05:16:26</t>
  </si>
  <si>
    <t>29.11.2019 05:18:48</t>
  </si>
  <si>
    <t>29.11.2019 05:18:50</t>
  </si>
  <si>
    <t>29.11.2019 05:19:57</t>
  </si>
  <si>
    <t>29.11.2019 05:19:59</t>
  </si>
  <si>
    <t>29.11.2019 05:20:00</t>
  </si>
  <si>
    <t>29.11.2019 05:20:02</t>
  </si>
  <si>
    <t>29.11.2019 05:20:03</t>
  </si>
  <si>
    <t>29.11.2019 05:20:05</t>
  </si>
  <si>
    <t>29.11.2019 05:20:06</t>
  </si>
  <si>
    <t>29.11.2019 05:20:08</t>
  </si>
  <si>
    <t>29.11.2019 05:20:33</t>
  </si>
  <si>
    <t>29.11.2019 05:21:33</t>
  </si>
  <si>
    <t>29.11.2019 05:21:35</t>
  </si>
  <si>
    <t>29.11.2019 05:21:36</t>
  </si>
  <si>
    <t>29.11.2019 05:24:57</t>
  </si>
  <si>
    <t>29.11.2019 05:25:00</t>
  </si>
  <si>
    <t>29.11.2019 05:25:02</t>
  </si>
  <si>
    <t>29.11.2019 05:25:03</t>
  </si>
  <si>
    <t>29.11.2019 05:25:05</t>
  </si>
  <si>
    <t>29.11.2019 05:25:06</t>
  </si>
  <si>
    <t>29.11.2019 05:26:38</t>
  </si>
  <si>
    <t>29.11.2019 05:31:47</t>
  </si>
  <si>
    <t>29.11.2019 05:31:48</t>
  </si>
  <si>
    <t>29.11.2019 05:31:50</t>
  </si>
  <si>
    <t>29.11.2019 05:31:51</t>
  </si>
  <si>
    <t>29.11.2019 05:33:35</t>
  </si>
  <si>
    <t>29.11.2019 05:33:36</t>
  </si>
  <si>
    <t>29.11.2019 05:33:38</t>
  </si>
  <si>
    <t>29.11.2019 05:34:30</t>
  </si>
  <si>
    <t>29.11.2019 05:34:32</t>
  </si>
  <si>
    <t>29.11.2019 05:34:33</t>
  </si>
  <si>
    <t>29.11.2019 05:34:35</t>
  </si>
  <si>
    <t>29.11.2019 05:36:21</t>
  </si>
  <si>
    <t>29.11.2019 05:36:23</t>
  </si>
  <si>
    <t>29.11.2019 05:36:24</t>
  </si>
  <si>
    <t>29.11.2019 05:36:26</t>
  </si>
  <si>
    <t>29.11.2019 05:36:48</t>
  </si>
  <si>
    <t>29.11.2019 05:36:50</t>
  </si>
  <si>
    <t>29.11.2019 05:40:15</t>
  </si>
  <si>
    <t>29.11.2019 05:40:18</t>
  </si>
  <si>
    <t>29.11.2019 05:40:20</t>
  </si>
  <si>
    <t>29.11.2019 05:40:21</t>
  </si>
  <si>
    <t>29.11.2019 05:40:23</t>
  </si>
  <si>
    <t>29.11.2019 05:42:20</t>
  </si>
  <si>
    <t>29.11.2019 05:42:21</t>
  </si>
  <si>
    <t>29.11.2019 05:42:23</t>
  </si>
  <si>
    <t>29.11.2019 05:42:24</t>
  </si>
  <si>
    <t>29.11.2019 05:42:26</t>
  </si>
  <si>
    <t>29.11.2019 05:42:27</t>
  </si>
  <si>
    <t>29.11.2019 05:42:32</t>
  </si>
  <si>
    <t>29.11.2019 05:42:33</t>
  </si>
  <si>
    <t>29.11.2019 05:42:35</t>
  </si>
  <si>
    <t>29.11.2019 05:42:36</t>
  </si>
  <si>
    <t>29.11.2019 05:42:38</t>
  </si>
  <si>
    <t>29.11.2019 05:42:39</t>
  </si>
  <si>
    <t>29.11.2019 05:42:41</t>
  </si>
  <si>
    <t>29.11.2019 05:44:50</t>
  </si>
  <si>
    <t>29.11.2019 05:44:51</t>
  </si>
  <si>
    <t>29.11.2019 05:44:53</t>
  </si>
  <si>
    <t>29.11.2019 05:44:54</t>
  </si>
  <si>
    <t>29.11.2019 05:44:56</t>
  </si>
  <si>
    <t>29.11.2019 05:44:57</t>
  </si>
  <si>
    <t>29.11.2019 05:45:05</t>
  </si>
  <si>
    <t>29.11.2019 05:45:06</t>
  </si>
  <si>
    <t>29.11.2019 05:45:08</t>
  </si>
  <si>
    <t>29.11.2019 05:47:45</t>
  </si>
  <si>
    <t>29.11.2019 05:47:48</t>
  </si>
  <si>
    <t>29.11.2019 05:47:50</t>
  </si>
  <si>
    <t>29.11.2019 05:47:51</t>
  </si>
  <si>
    <t>29.11.2019 05:48:15</t>
  </si>
  <si>
    <t>29.11.2019 05:48:17</t>
  </si>
  <si>
    <t>29.11.2019 05:48:18</t>
  </si>
  <si>
    <t>29.11.2019 05:49:03</t>
  </si>
  <si>
    <t>29.11.2019 05:49:05</t>
  </si>
  <si>
    <t>29.11.2019 05:49:06</t>
  </si>
  <si>
    <t>29.11.2019 05:49:08</t>
  </si>
  <si>
    <t>29.11.2019 05:49:56</t>
  </si>
  <si>
    <t>29.11.2019 05:49:57</t>
  </si>
  <si>
    <t>29.11.2019 05:49:59</t>
  </si>
  <si>
    <t>29.11.2019 05:50:00</t>
  </si>
  <si>
    <t>29.11.2019 05:50:02</t>
  </si>
  <si>
    <t>29.11.2019 05:50:03</t>
  </si>
  <si>
    <t>29.11.2019 05:50:05</t>
  </si>
  <si>
    <t>29.11.2019 05:51:29</t>
  </si>
  <si>
    <t>29.11.2019 05:51:30</t>
  </si>
  <si>
    <t>29.11.2019 05:51:31</t>
  </si>
  <si>
    <t>29.11.2019 05:51:33</t>
  </si>
  <si>
    <t>29.11.2019 05:51:39</t>
  </si>
  <si>
    <t>29.11.2019 05:51:40</t>
  </si>
  <si>
    <t>29.11.2019 05:51:42</t>
  </si>
  <si>
    <t>29.11.2019 05:51:43</t>
  </si>
  <si>
    <t>29.11.2019 05:51:45</t>
  </si>
  <si>
    <t>29.11.2019 05:51:46</t>
  </si>
  <si>
    <t>29.11.2019 05:52:16</t>
  </si>
  <si>
    <t>29.11.2019 05:52:18</t>
  </si>
  <si>
    <t>29.11.2019 05:52:19</t>
  </si>
  <si>
    <t>29.11.2019 05:52:21</t>
  </si>
  <si>
    <t>29.11.2019 05:52:22</t>
  </si>
  <si>
    <t>29.11.2019 05:52:24</t>
  </si>
  <si>
    <t>29.11.2019 05:53:28</t>
  </si>
  <si>
    <t>29.11.2019 05:53:31</t>
  </si>
  <si>
    <t>29.11.2019 05:53:33</t>
  </si>
  <si>
    <t>29.11.2019 05:53:34</t>
  </si>
  <si>
    <t>29.11.2019 05:53:36</t>
  </si>
  <si>
    <t>29.11.2019 05:53:37</t>
  </si>
  <si>
    <t>29.11.2019 05:54:03</t>
  </si>
  <si>
    <t>29.11.2019 05:54:04</t>
  </si>
  <si>
    <t>29.11.2019 05:54:06</t>
  </si>
  <si>
    <t>29.11.2019 05:54:07</t>
  </si>
  <si>
    <t>29.11.2019 05:54:09</t>
  </si>
  <si>
    <t>29.11.2019 05:54:10</t>
  </si>
  <si>
    <t>29.11.2019 05:54:12</t>
  </si>
  <si>
    <t>29.11.2019 05:54:13</t>
  </si>
  <si>
    <t>29.11.2019 05:54:15</t>
  </si>
  <si>
    <t>29.11.2019 05:54:16</t>
  </si>
  <si>
    <t>29.11.2019 05:54:18</t>
  </si>
  <si>
    <t>29.11.2019 05:54:25</t>
  </si>
  <si>
    <t>29.11.2019 05:54:46</t>
  </si>
  <si>
    <t>29.11.2019 05:54:48</t>
  </si>
  <si>
    <t>29.11.2019 05:54:49</t>
  </si>
  <si>
    <t>29.11.2019 05:54:51</t>
  </si>
  <si>
    <t>29.11.2019 05:54:52</t>
  </si>
  <si>
    <t>29.11.2019 05:56:04</t>
  </si>
  <si>
    <t>29.11.2019 05:56:06</t>
  </si>
  <si>
    <t>29.11.2019 05:56:07</t>
  </si>
  <si>
    <t>29.11.2019 05:56:09</t>
  </si>
  <si>
    <t>29.11.2019 05:56:12</t>
  </si>
  <si>
    <t>29.11.2019 05:58:03</t>
  </si>
  <si>
    <t>29.11.2019 05:58:04</t>
  </si>
  <si>
    <t>29.11.2019 05:58:06</t>
  </si>
  <si>
    <t>29.11.2019 05:58:07</t>
  </si>
  <si>
    <t>29.11.2019 05:58:09</t>
  </si>
  <si>
    <t>29.11.2019 05:58:10</t>
  </si>
  <si>
    <t>29.11.2019 06:01:01</t>
  </si>
  <si>
    <t>29.11.2019 06:01:03</t>
  </si>
  <si>
    <t>29.11.2019 06:01:04</t>
  </si>
  <si>
    <t>29.11.2019 06:01:06</t>
  </si>
  <si>
    <t>29.11.2019 06:02:10</t>
  </si>
  <si>
    <t>29.11.2019 06:02:31</t>
  </si>
  <si>
    <t>29.11.2019 06:02:32</t>
  </si>
  <si>
    <t>29.11.2019 06:02:34</t>
  </si>
  <si>
    <t>29.11.2019 06:02:35</t>
  </si>
  <si>
    <t>29.11.2019 06:02:38</t>
  </si>
  <si>
    <t>29.11.2019 06:02:40</t>
  </si>
  <si>
    <t>29.11.2019 06:07:34</t>
  </si>
  <si>
    <t>29.11.2019 06:07:35</t>
  </si>
  <si>
    <t>29.11.2019 06:07:37</t>
  </si>
  <si>
    <t>29.11.2019 06:07:38</t>
  </si>
  <si>
    <t>29.11.2019 06:08:56</t>
  </si>
  <si>
    <t>29.11.2019 06:08:59</t>
  </si>
  <si>
    <t>29.11.2019 06:09:01</t>
  </si>
  <si>
    <t>29.11.2019 06:09:02</t>
  </si>
  <si>
    <t>29.11.2019 06:09:04</t>
  </si>
  <si>
    <t>29.11.2019 06:15:10</t>
  </si>
  <si>
    <t>29.11.2019 06:15:11</t>
  </si>
  <si>
    <t>29.11.2019 06:15:13</t>
  </si>
  <si>
    <t>29.11.2019 06:15:14</t>
  </si>
  <si>
    <t>29.11.2019 06:15:16</t>
  </si>
  <si>
    <t>29.11.2019 06:15:17</t>
  </si>
  <si>
    <t>29.11.2019 06:15:19</t>
  </si>
  <si>
    <t>29.11.2019 06:15:47</t>
  </si>
  <si>
    <t>29.11.2019 06:15:49</t>
  </si>
  <si>
    <t>29.11.2019 06:15:50</t>
  </si>
  <si>
    <t>29.11.2019 06:17:28</t>
  </si>
  <si>
    <t>29.11.2019 06:17:29</t>
  </si>
  <si>
    <t>29.11.2019 06:17:31</t>
  </si>
  <si>
    <t>29.11.2019 06:17:32</t>
  </si>
  <si>
    <t>29.11.2019 06:17:34</t>
  </si>
  <si>
    <t>29.11.2019 06:17:49</t>
  </si>
  <si>
    <t>29.11.2019 06:17:50</t>
  </si>
  <si>
    <t>29.11.2019 06:17:52</t>
  </si>
  <si>
    <t>29.11.2019 06:17:53</t>
  </si>
  <si>
    <t>29.11.2019 06:18:14</t>
  </si>
  <si>
    <t>29.11.2019 06:18:17</t>
  </si>
  <si>
    <t>29.11.2019 06:19:14</t>
  </si>
  <si>
    <t>29.11.2019 06:19:16</t>
  </si>
  <si>
    <t>29.11.2019 06:19:17</t>
  </si>
  <si>
    <t>29.11.2019 06:19:20</t>
  </si>
  <si>
    <t>29.11.2019 06:19:44</t>
  </si>
  <si>
    <t>29.11.2019 06:19:46</t>
  </si>
  <si>
    <t>29.11.2019 06:19:47</t>
  </si>
  <si>
    <t>29.11.2019 06:19:50</t>
  </si>
  <si>
    <t>29.11.2019 06:19:52</t>
  </si>
  <si>
    <t>29.11.2019 06:19:53</t>
  </si>
  <si>
    <t>29.11.2019 06:19:55</t>
  </si>
  <si>
    <t>29.11.2019 06:19:56</t>
  </si>
  <si>
    <t>29.11.2019 06:19:58</t>
  </si>
  <si>
    <t>29.11.2019 06:20:01</t>
  </si>
  <si>
    <t>29.11.2019 06:20:31</t>
  </si>
  <si>
    <t>29.11.2019 06:20:35</t>
  </si>
  <si>
    <t>29.11.2019 06:20:37</t>
  </si>
  <si>
    <t>29.11.2019 06:20:38</t>
  </si>
  <si>
    <t>29.11.2019 06:20:40</t>
  </si>
  <si>
    <t>29.11.2019 06:20:41</t>
  </si>
  <si>
    <t>29.11.2019 06:20:43</t>
  </si>
  <si>
    <t>29.11.2019 06:21:16</t>
  </si>
  <si>
    <t>29.11.2019 06:21:17</t>
  </si>
  <si>
    <t>29.11.2019 06:21:19</t>
  </si>
  <si>
    <t>29.11.2019 06:21:20</t>
  </si>
  <si>
    <t>29.11.2019 06:21:23</t>
  </si>
  <si>
    <t>29.11.2019 06:21:29</t>
  </si>
  <si>
    <t>29.11.2019 06:21:30</t>
  </si>
  <si>
    <t>29.11.2019 06:21:32</t>
  </si>
  <si>
    <t>29.11.2019 06:21:33</t>
  </si>
  <si>
    <t>29.11.2019 06:21:35</t>
  </si>
  <si>
    <t>29.11.2019 06:21:36</t>
  </si>
  <si>
    <t>29.11.2019 06:24:08</t>
  </si>
  <si>
    <t>29.11.2019 06:24:09</t>
  </si>
  <si>
    <t>29.11.2019 06:24:11</t>
  </si>
  <si>
    <t>29.11.2019 06:24:12</t>
  </si>
  <si>
    <t>29.11.2019 06:24:45</t>
  </si>
  <si>
    <t>29.11.2019 06:24:47</t>
  </si>
  <si>
    <t>29.11.2019 06:24:48</t>
  </si>
  <si>
    <t>29.11.2019 06:24:50</t>
  </si>
  <si>
    <t>29.11.2019 06:24:51</t>
  </si>
  <si>
    <t>29.11.2019 06:24:53</t>
  </si>
  <si>
    <t>29.11.2019 06:24:57</t>
  </si>
  <si>
    <t>29.11.2019 06:24:59</t>
  </si>
  <si>
    <t>29.11.2019 06:25:00</t>
  </si>
  <si>
    <t>29.11.2019 06:25:02</t>
  </si>
  <si>
    <t>29.11.2019 06:25:03</t>
  </si>
  <si>
    <t>29.11.2019 06:25:05</t>
  </si>
  <si>
    <t>29.11.2019 06:28:08</t>
  </si>
  <si>
    <t>29.11.2019 06:28:09</t>
  </si>
  <si>
    <t>29.11.2019 06:28:38</t>
  </si>
  <si>
    <t>29.11.2019 06:28:39</t>
  </si>
  <si>
    <t>29.11.2019 06:28:41</t>
  </si>
  <si>
    <t>29.11.2019 06:29:05</t>
  </si>
  <si>
    <t>29.11.2019 06:29:06</t>
  </si>
  <si>
    <t>29.11.2019 06:29:08</t>
  </si>
  <si>
    <t>29.11.2019 06:29:09</t>
  </si>
  <si>
    <t>29.11.2019 06:29:11</t>
  </si>
  <si>
    <t>29.11.2019 06:29:12</t>
  </si>
  <si>
    <t>29.11.2019 06:29:14</t>
  </si>
  <si>
    <t>29.11.2019 06:29:15</t>
  </si>
  <si>
    <t>29.11.2019 06:29:17</t>
  </si>
  <si>
    <t>29.11.2019 06:30:41</t>
  </si>
  <si>
    <t>29.11.2019 06:30:42</t>
  </si>
  <si>
    <t>29.11.2019 06:30:44</t>
  </si>
  <si>
    <t>29.11.2019 06:30:45</t>
  </si>
  <si>
    <t>29.11.2019 06:30:47</t>
  </si>
  <si>
    <t>29.11.2019 06:30:48</t>
  </si>
  <si>
    <t>29.11.2019 06:30:50</t>
  </si>
  <si>
    <t>29.11.2019 06:30:51</t>
  </si>
  <si>
    <t>29.11.2019 06:30:53</t>
  </si>
  <si>
    <t>29.11.2019 06:30:54</t>
  </si>
  <si>
    <t>29.11.2019 06:30:56</t>
  </si>
  <si>
    <t>29.11.2019 06:30:57</t>
  </si>
  <si>
    <t>29.11.2019 06:30:59</t>
  </si>
  <si>
    <t>29.11.2019 06:31:30</t>
  </si>
  <si>
    <t>29.11.2019 06:31:32</t>
  </si>
  <si>
    <t>29.11.2019 06:31:33</t>
  </si>
  <si>
    <t>29.11.2019 06:31:35</t>
  </si>
  <si>
    <t>29.11.2019 06:34:29</t>
  </si>
  <si>
    <t>29.11.2019 06:34:30</t>
  </si>
  <si>
    <t>29.11.2019 06:34:32</t>
  </si>
  <si>
    <t>29.11.2019 06:34:33</t>
  </si>
  <si>
    <t>29.11.2019 06:34:35</t>
  </si>
  <si>
    <t>29.11.2019 06:34:36</t>
  </si>
  <si>
    <t>29.11.2019 06:34:38</t>
  </si>
  <si>
    <t>29.11.2019 06:34:39</t>
  </si>
  <si>
    <t>29.11.2019 06:34:41</t>
  </si>
  <si>
    <t>29.11.2019 06:34:42</t>
  </si>
  <si>
    <t>29.11.2019 06:34:44</t>
  </si>
  <si>
    <t>29.11.2019 06:35:24</t>
  </si>
  <si>
    <t>29.11.2019 06:35:26</t>
  </si>
  <si>
    <t>29.11.2019 06:35:27</t>
  </si>
  <si>
    <t>29.11.2019 06:35:29</t>
  </si>
  <si>
    <t>29.11.2019 06:36:17</t>
  </si>
  <si>
    <t>29.11.2019 06:36:18</t>
  </si>
  <si>
    <t>29.11.2019 06:36:20</t>
  </si>
  <si>
    <t>29.11.2019 06:36:21</t>
  </si>
  <si>
    <t>29.11.2019 06:37:48</t>
  </si>
  <si>
    <t>29.11.2019 06:37:50</t>
  </si>
  <si>
    <t>29.11.2019 06:37:51</t>
  </si>
  <si>
    <t>29.11.2019 06:37:53</t>
  </si>
  <si>
    <t>29.11.2019 06:37:54</t>
  </si>
  <si>
    <t>29.11.2019 06:37:56</t>
  </si>
  <si>
    <t>29.11.2019 06:38:18</t>
  </si>
  <si>
    <t>29.11.2019 06:38:20</t>
  </si>
  <si>
    <t>29.11.2019 06:38:21</t>
  </si>
  <si>
    <t>29.11.2019 06:38:23</t>
  </si>
  <si>
    <t>29.11.2019 06:40:29</t>
  </si>
  <si>
    <t>29.11.2019 06:40:30</t>
  </si>
  <si>
    <t>29.11.2019 06:40:32</t>
  </si>
  <si>
    <t>29.11.2019 06:40:33</t>
  </si>
  <si>
    <t>29.11.2019 06:40:35</t>
  </si>
  <si>
    <t>29.11.2019 06:40:41</t>
  </si>
  <si>
    <t>29.11.2019 06:40:42</t>
  </si>
  <si>
    <t>29.11.2019 06:40:44</t>
  </si>
  <si>
    <t>29.11.2019 06:40:45</t>
  </si>
  <si>
    <t>29.11.2019 06:40:53</t>
  </si>
  <si>
    <t>29.11.2019 06:40:56</t>
  </si>
  <si>
    <t>29.11.2019 06:40:57</t>
  </si>
  <si>
    <t>29.11.2019 06:40:59</t>
  </si>
  <si>
    <t>29.11.2019 06:41:00</t>
  </si>
  <si>
    <t>29.11.2019 06:44:21</t>
  </si>
  <si>
    <t>29.11.2019 06:44:24</t>
  </si>
  <si>
    <t>29.11.2019 06:44:26</t>
  </si>
  <si>
    <t>29.11.2019 06:44:27</t>
  </si>
  <si>
    <t>29.11.2019 06:44:29</t>
  </si>
  <si>
    <t>29.11.2019 06:44:44</t>
  </si>
  <si>
    <t>29.11.2019 06:44:47</t>
  </si>
  <si>
    <t>29.11.2019 06:44:48</t>
  </si>
  <si>
    <t>29.11.2019 06:44:50</t>
  </si>
  <si>
    <t>29.11.2019 06:46:21</t>
  </si>
  <si>
    <t>29.11.2019 06:46:23</t>
  </si>
  <si>
    <t>29.11.2019 06:46:24</t>
  </si>
  <si>
    <t>29.11.2019 06:46:26</t>
  </si>
  <si>
    <t>29.11.2019 06:46:27</t>
  </si>
  <si>
    <t>29.11.2019 06:46:29</t>
  </si>
  <si>
    <t>29.11.2019 06:46:30</t>
  </si>
  <si>
    <t>29.11.2019 06:46:38</t>
  </si>
  <si>
    <t>29.11.2019 06:46:39</t>
  </si>
  <si>
    <t>29.11.2019 06:46:40</t>
  </si>
  <si>
    <t>29.11.2019 06:46:42</t>
  </si>
  <si>
    <t>29.11.2019 06:46:43</t>
  </si>
  <si>
    <t>29.11.2019 06:47:06</t>
  </si>
  <si>
    <t>29.11.2019 06:47:10</t>
  </si>
  <si>
    <t>29.11.2019 06:47:12</t>
  </si>
  <si>
    <t>29.11.2019 06:47:13</t>
  </si>
  <si>
    <t>29.11.2019 06:47:15</t>
  </si>
  <si>
    <t>29.11.2019 06:47:16</t>
  </si>
  <si>
    <t>29.11.2019 06:47:18</t>
  </si>
  <si>
    <t>29.11.2019 06:47:19</t>
  </si>
  <si>
    <t>29.11.2019 06:48:42</t>
  </si>
  <si>
    <t>29.11.2019 06:48:43</t>
  </si>
  <si>
    <t>29.11.2019 06:48:45</t>
  </si>
  <si>
    <t>29.11.2019 06:49:27</t>
  </si>
  <si>
    <t>29.11.2019 06:49:28</t>
  </si>
  <si>
    <t>29.11.2019 06:49:30</t>
  </si>
  <si>
    <t>29.11.2019 06:49:31</t>
  </si>
  <si>
    <t>29.11.2019 06:49:33</t>
  </si>
  <si>
    <t>29.11.2019 06:49:34</t>
  </si>
  <si>
    <t>29.11.2019 06:49:37</t>
  </si>
  <si>
    <t>29.11.2019 06:49:42</t>
  </si>
  <si>
    <t>29.11.2019 06:49:43</t>
  </si>
  <si>
    <t>29.11.2019 06:49:45</t>
  </si>
  <si>
    <t>29.11.2019 06:49:46</t>
  </si>
  <si>
    <t>29.11.2019 06:49:48</t>
  </si>
  <si>
    <t>29.11.2019 06:50:39</t>
  </si>
  <si>
    <t>29.11.2019 06:50:40</t>
  </si>
  <si>
    <t>29.11.2019 06:50:42</t>
  </si>
  <si>
    <t>29.11.2019 06:50:49</t>
  </si>
  <si>
    <t>29.11.2019 06:50:51</t>
  </si>
  <si>
    <t>29.11.2019 06:50:52</t>
  </si>
  <si>
    <t>29.11.2019 06:50:54</t>
  </si>
  <si>
    <t>29.11.2019 06:50:55</t>
  </si>
  <si>
    <t>29.11.2019 06:50:57</t>
  </si>
  <si>
    <t>29.11.2019 06:51:54</t>
  </si>
  <si>
    <t>29.11.2019 06:51:55</t>
  </si>
  <si>
    <t>29.11.2019 06:51:57</t>
  </si>
  <si>
    <t>29.11.2019 06:52:00</t>
  </si>
  <si>
    <t>29.11.2019 06:52:01</t>
  </si>
  <si>
    <t>29.11.2019 06:52:03</t>
  </si>
  <si>
    <t>29.11.2019 06:52:06</t>
  </si>
  <si>
    <t>29.11.2019 06:52:07</t>
  </si>
  <si>
    <t>29.11.2019 06:52:09</t>
  </si>
  <si>
    <t>29.11.2019 06:52:10</t>
  </si>
  <si>
    <t>29.11.2019 06:53:58</t>
  </si>
  <si>
    <t>29.11.2019 06:54:00</t>
  </si>
  <si>
    <t>29.11.2019 06:54:01</t>
  </si>
  <si>
    <t>29.11.2019 06:54:03</t>
  </si>
  <si>
    <t>29.11.2019 06:54:04</t>
  </si>
  <si>
    <t>29.11.2019 06:54:06</t>
  </si>
  <si>
    <t>29.11.2019 06:54:07</t>
  </si>
  <si>
    <t>29.11.2019 06:54:09</t>
  </si>
  <si>
    <t>29.11.2019 06:55:03</t>
  </si>
  <si>
    <t>29.11.2019 06:55:04</t>
  </si>
  <si>
    <t>29.11.2019 06:55:06</t>
  </si>
  <si>
    <t>29.11.2019 06:55:07</t>
  </si>
  <si>
    <t>29.11.2019 06:58:13</t>
  </si>
  <si>
    <t>29.11.2019 06:58:15</t>
  </si>
  <si>
    <t>29.11.2019 06:58:16</t>
  </si>
  <si>
    <t>29.11.2019 06:59:12</t>
  </si>
  <si>
    <t>29.11.2019 06:59:21</t>
  </si>
  <si>
    <t>29.11.2019 06:59:22</t>
  </si>
  <si>
    <t>29.11.2019 06:59:24</t>
  </si>
  <si>
    <t>29.11.2019 06:59:25</t>
  </si>
  <si>
    <t>29.11.2019 06:59:27</t>
  </si>
  <si>
    <t>29.11.2019 06:59:31</t>
  </si>
  <si>
    <t>29.11.2019 06:59:33</t>
  </si>
  <si>
    <t>29.11.2019 06:59:34</t>
  </si>
  <si>
    <t>29.11.2019 06:59:36</t>
  </si>
  <si>
    <t>29.11.2019 06:59:37</t>
  </si>
  <si>
    <t>29.11.2019 06:59:39</t>
  </si>
  <si>
    <t>29.11.2019 06:59:40</t>
  </si>
  <si>
    <t>29.11.2019 06:59:42</t>
  </si>
  <si>
    <t>29.11.2019 06:59:43</t>
  </si>
  <si>
    <t>29.11.2019 06:59:45</t>
  </si>
  <si>
    <t>29.11.2019 07:00:22</t>
  </si>
  <si>
    <t>29.11.2019 07:00:24</t>
  </si>
  <si>
    <t>29.11.2019 07:00:25</t>
  </si>
  <si>
    <t>29.11.2019 07:00:27</t>
  </si>
  <si>
    <t>29.11.2019 07:00:28</t>
  </si>
  <si>
    <t>29.11.2019 07:02:04</t>
  </si>
  <si>
    <t>29.11.2019 07:02:06</t>
  </si>
  <si>
    <t>29.11.2019 07:02:07</t>
  </si>
  <si>
    <t>29.11.2019 07:02:09</t>
  </si>
  <si>
    <t>29.11.2019 07:02:10</t>
  </si>
  <si>
    <t>29.11.2019 07:02:12</t>
  </si>
  <si>
    <t>29.11.2019 07:02:13</t>
  </si>
  <si>
    <t>29.11.2019 07:03:58</t>
  </si>
  <si>
    <t>29.11.2019 07:04:00</t>
  </si>
  <si>
    <t>29.11.2019 07:04:01</t>
  </si>
  <si>
    <t>29.11.2019 07:04:03</t>
  </si>
  <si>
    <t>29.11.2019 07:04:04</t>
  </si>
  <si>
    <t>29.11.2019 07:04:06</t>
  </si>
  <si>
    <t>29.11.2019 07:04:07</t>
  </si>
  <si>
    <t>29.11.2019 07:04:09</t>
  </si>
  <si>
    <t>29.11.2019 07:04:10</t>
  </si>
  <si>
    <t>29.11.2019 07:04:12</t>
  </si>
  <si>
    <t>29.11.2019 07:04:13</t>
  </si>
  <si>
    <t>29.11.2019 07:04:16</t>
  </si>
  <si>
    <t>29.11.2019 07:04:52</t>
  </si>
  <si>
    <t>29.11.2019 07:04:53</t>
  </si>
  <si>
    <t>29.11.2019 07:04:55</t>
  </si>
  <si>
    <t>29.11.2019 07:04:58</t>
  </si>
  <si>
    <t>29.11.2019 07:05:01</t>
  </si>
  <si>
    <t>29.11.2019 07:05:02</t>
  </si>
  <si>
    <t>29.11.2019 07:05:04</t>
  </si>
  <si>
    <t>29.11.2019 07:05:14</t>
  </si>
  <si>
    <t>29.11.2019 07:05:16</t>
  </si>
  <si>
    <t>29.11.2019 07:05:17</t>
  </si>
  <si>
    <t>29.11.2019 07:05:19</t>
  </si>
  <si>
    <t>29.11.2019 07:05:20</t>
  </si>
  <si>
    <t>29.11.2019 07:05:22</t>
  </si>
  <si>
    <t>29.11.2019 07:05:23</t>
  </si>
  <si>
    <t>29.11.2019 07:05:25</t>
  </si>
  <si>
    <t>29.11.2019 07:05:26</t>
  </si>
  <si>
    <t>29.11.2019 07:06:01</t>
  </si>
  <si>
    <t>29.11.2019 07:06:02</t>
  </si>
  <si>
    <t>29.11.2019 07:06:04</t>
  </si>
  <si>
    <t>29.11.2019 07:06:05</t>
  </si>
  <si>
    <t>29.11.2019 07:06:07</t>
  </si>
  <si>
    <t>29.11.2019 07:06:08</t>
  </si>
  <si>
    <t>29.11.2019 07:06:10</t>
  </si>
  <si>
    <t>29.11.2019 07:06:11</t>
  </si>
  <si>
    <t>29.11.2019 07:07:07</t>
  </si>
  <si>
    <t>29.11.2019 07:07:10</t>
  </si>
  <si>
    <t>29.11.2019 07:07:11</t>
  </si>
  <si>
    <t>29.11.2019 07:07:13</t>
  </si>
  <si>
    <t>29.11.2019 07:07:14</t>
  </si>
  <si>
    <t>29.11.2019 07:07:16</t>
  </si>
  <si>
    <t>29.11.2019 07:07:17</t>
  </si>
  <si>
    <t>29.11.2019 07:07:19</t>
  </si>
  <si>
    <t>29.11.2019 07:07:20</t>
  </si>
  <si>
    <t>29.11.2019 07:08:19</t>
  </si>
  <si>
    <t>29.11.2019 07:08:22</t>
  </si>
  <si>
    <t>29.11.2019 07:08:26</t>
  </si>
  <si>
    <t>29.11.2019 07:08:28</t>
  </si>
  <si>
    <t>29.11.2019 07:08:29</t>
  </si>
  <si>
    <t>29.11.2019 07:08:31</t>
  </si>
  <si>
    <t>29.11.2019 07:08:32</t>
  </si>
  <si>
    <t>29.11.2019 07:08:34</t>
  </si>
  <si>
    <t>29.11.2019 07:08:35</t>
  </si>
  <si>
    <t>29.11.2019 07:08:37</t>
  </si>
  <si>
    <t>29.11.2019 07:08:38</t>
  </si>
  <si>
    <t>29.11.2019 07:08:40</t>
  </si>
  <si>
    <t>29.11.2019 07:08:41</t>
  </si>
  <si>
    <t>29.11.2019 07:08:44</t>
  </si>
  <si>
    <t>29.11.2019 07:08:46</t>
  </si>
  <si>
    <t>29.11.2019 07:08:47</t>
  </si>
  <si>
    <t>29.11.2019 07:08:49</t>
  </si>
  <si>
    <t>29.11.2019 07:08:53</t>
  </si>
  <si>
    <t>29.11.2019 07:08:56</t>
  </si>
  <si>
    <t>29.11.2019 07:08:58</t>
  </si>
  <si>
    <t>29.11.2019 07:08:59</t>
  </si>
  <si>
    <t>29.11.2019 07:09:35</t>
  </si>
  <si>
    <t>29.11.2019 07:09:37</t>
  </si>
  <si>
    <t>29.11.2019 07:09:38</t>
  </si>
  <si>
    <t>29.11.2019 07:09:40</t>
  </si>
  <si>
    <t>29.11.2019 07:09:41</t>
  </si>
  <si>
    <t>29.11.2019 07:09:43</t>
  </si>
  <si>
    <t>29.11.2019 07:09:44</t>
  </si>
  <si>
    <t>29.11.2019 07:09:52</t>
  </si>
  <si>
    <t>29.11.2019 07:09:53</t>
  </si>
  <si>
    <t>29.11.2019 07:09:55</t>
  </si>
  <si>
    <t>29.11.2019 07:09:56</t>
  </si>
  <si>
    <t>29.11.2019 07:09:58</t>
  </si>
  <si>
    <t>29.11.2019 07:09:59</t>
  </si>
  <si>
    <t>29.11.2019 07:10:01</t>
  </si>
  <si>
    <t>29.11.2019 07:10:02</t>
  </si>
  <si>
    <t>29.11.2019 07:10:04</t>
  </si>
  <si>
    <t>29.11.2019 07:10:05</t>
  </si>
  <si>
    <t>29.11.2019 07:11:38</t>
  </si>
  <si>
    <t>29.11.2019 07:11:40</t>
  </si>
  <si>
    <t>29.11.2019 07:11:41</t>
  </si>
  <si>
    <t>29.11.2019 07:11:53</t>
  </si>
  <si>
    <t>29.11.2019 07:11:55</t>
  </si>
  <si>
    <t>29.11.2019 07:11:56</t>
  </si>
  <si>
    <t>29.11.2019 07:11:58</t>
  </si>
  <si>
    <t>29.11.2019 07:11:59</t>
  </si>
  <si>
    <t>29.11.2019 07:12:01</t>
  </si>
  <si>
    <t>29.11.2019 07:12:02</t>
  </si>
  <si>
    <t>29.11.2019 07:12:26</t>
  </si>
  <si>
    <t>29.11.2019 07:12:28</t>
  </si>
  <si>
    <t>29.11.2019 07:12:29</t>
  </si>
  <si>
    <t>29.11.2019 07:12:31</t>
  </si>
  <si>
    <t>29.11.2019 07:12:32</t>
  </si>
  <si>
    <t>29.11.2019 07:12:37</t>
  </si>
  <si>
    <t>29.11.2019 07:12:44</t>
  </si>
  <si>
    <t>29.11.2019 07:12:46</t>
  </si>
  <si>
    <t>29.11.2019 07:12:47</t>
  </si>
  <si>
    <t>29.11.2019 07:14:01</t>
  </si>
  <si>
    <t>29.11.2019 07:14:02</t>
  </si>
  <si>
    <t>29.11.2019 07:14:04</t>
  </si>
  <si>
    <t>29.11.2019 07:14:05</t>
  </si>
  <si>
    <t>29.11.2019 07:14:29</t>
  </si>
  <si>
    <t>29.11.2019 07:14:34</t>
  </si>
  <si>
    <t>29.11.2019 07:15:08</t>
  </si>
  <si>
    <t>29.11.2019 07:15:11</t>
  </si>
  <si>
    <t>29.11.2019 07:15:13</t>
  </si>
  <si>
    <t>29.11.2019 07:15:14</t>
  </si>
  <si>
    <t>29.11.2019 07:15:16</t>
  </si>
  <si>
    <t>29.11.2019 07:15:22</t>
  </si>
  <si>
    <t>29.11.2019 07:15:23</t>
  </si>
  <si>
    <t>29.11.2019 07:15:25</t>
  </si>
  <si>
    <t>29.11.2019 07:15:26</t>
  </si>
  <si>
    <t>29.11.2019 07:15:28</t>
  </si>
  <si>
    <t>29.11.2019 07:15:29</t>
  </si>
  <si>
    <t>29.11.2019 07:15:31</t>
  </si>
  <si>
    <t>29.11.2019 07:15:32</t>
  </si>
  <si>
    <t>29.11.2019 07:15:35</t>
  </si>
  <si>
    <t>29.11.2019 07:15:43</t>
  </si>
  <si>
    <t>29.11.2019 07:15:44</t>
  </si>
  <si>
    <t>29.11.2019 07:15:46</t>
  </si>
  <si>
    <t>29.11.2019 07:15:47</t>
  </si>
  <si>
    <t>29.11.2019 07:16:14</t>
  </si>
  <si>
    <t>29.11.2019 07:16:16</t>
  </si>
  <si>
    <t>29.11.2019 07:16:17</t>
  </si>
  <si>
    <t>29.11.2019 07:16:19</t>
  </si>
  <si>
    <t>29.11.2019 07:16:26</t>
  </si>
  <si>
    <t>29.11.2019 07:16:28</t>
  </si>
  <si>
    <t>29.11.2019 07:16:29</t>
  </si>
  <si>
    <t>29.11.2019 07:16:31</t>
  </si>
  <si>
    <t>29.11.2019 07:16:32</t>
  </si>
  <si>
    <t>29.11.2019 07:17:19</t>
  </si>
  <si>
    <t>29.11.2019 07:17:20</t>
  </si>
  <si>
    <t>29.11.2019 07:17:22</t>
  </si>
  <si>
    <t>29.11.2019 07:18:02</t>
  </si>
  <si>
    <t>29.11.2019 07:18:04</t>
  </si>
  <si>
    <t>29.11.2019 07:18:05</t>
  </si>
  <si>
    <t>29.11.2019 07:18:07</t>
  </si>
  <si>
    <t>29.11.2019 07:18:08</t>
  </si>
  <si>
    <t>29.11.2019 07:18:34</t>
  </si>
  <si>
    <t>29.11.2019 07:18:37</t>
  </si>
  <si>
    <t>29.11.2019 07:18:38</t>
  </si>
  <si>
    <t>29.11.2019 07:18:40</t>
  </si>
  <si>
    <t>29.11.2019 07:18:47</t>
  </si>
  <si>
    <t>29.11.2019 07:18:49</t>
  </si>
  <si>
    <t>29.11.2019 07:18:50</t>
  </si>
  <si>
    <t>29.11.2019 07:18:52</t>
  </si>
  <si>
    <t>29.11.2019 07:19:07</t>
  </si>
  <si>
    <t>29.11.2019 07:19:16</t>
  </si>
  <si>
    <t>29.11.2019 07:19:17</t>
  </si>
  <si>
    <t>29.11.2019 07:19:19</t>
  </si>
  <si>
    <t>29.11.2019 07:19:25</t>
  </si>
  <si>
    <t>29.11.2019 07:19:28</t>
  </si>
  <si>
    <t>29.11.2019 07:21:05</t>
  </si>
  <si>
    <t>29.11.2019 07:21:07</t>
  </si>
  <si>
    <t>29.11.2019 07:21:08</t>
  </si>
  <si>
    <t>29.11.2019 07:21:10</t>
  </si>
  <si>
    <t>29.11.2019 07:21:11</t>
  </si>
  <si>
    <t>29.11.2019 07:21:50</t>
  </si>
  <si>
    <t>29.11.2019 07:21:53</t>
  </si>
  <si>
    <t>29.11.2019 07:21:55</t>
  </si>
  <si>
    <t>29.11.2019 07:21:56</t>
  </si>
  <si>
    <t>29.11.2019 07:21:58</t>
  </si>
  <si>
    <t>29.11.2019 07:21:59</t>
  </si>
  <si>
    <t>29.11.2019 07:22:38</t>
  </si>
  <si>
    <t>29.11.2019 07:22:40</t>
  </si>
  <si>
    <t>29.11.2019 07:22:41</t>
  </si>
  <si>
    <t>29.11.2019 07:22:43</t>
  </si>
  <si>
    <t>29.11.2019 07:22:44</t>
  </si>
  <si>
    <t>29.11.2019 07:22:46</t>
  </si>
  <si>
    <t>29.11.2019 07:22:47</t>
  </si>
  <si>
    <t>29.11.2019 07:24:10</t>
  </si>
  <si>
    <t>29.11.2019 07:24:11</t>
  </si>
  <si>
    <t>29.11.2019 07:24:13</t>
  </si>
  <si>
    <t>29.11.2019 07:24:14</t>
  </si>
  <si>
    <t>29.11.2019 07:24:16</t>
  </si>
  <si>
    <t>29.11.2019 07:24:17</t>
  </si>
  <si>
    <t>29.11.2019 07:24:50</t>
  </si>
  <si>
    <t>29.11.2019 07:24:52</t>
  </si>
  <si>
    <t>29.11.2019 07:24:53</t>
  </si>
  <si>
    <t>29.11.2019 07:24:55</t>
  </si>
  <si>
    <t>29.11.2019 07:24:56</t>
  </si>
  <si>
    <t>29.11.2019 07:24:58</t>
  </si>
  <si>
    <t>29.11.2019 07:24:59</t>
  </si>
  <si>
    <t>29.11.2019 07:26:01</t>
  </si>
  <si>
    <t>29.11.2019 07:26:02</t>
  </si>
  <si>
    <t>29.11.2019 07:26:04</t>
  </si>
  <si>
    <t>29.11.2019 07:26:05</t>
  </si>
  <si>
    <t>29.11.2019 07:26:07</t>
  </si>
  <si>
    <t>29.11.2019 07:26:17</t>
  </si>
  <si>
    <t>29.11.2019 07:26:19</t>
  </si>
  <si>
    <t>29.11.2019 07:26:20</t>
  </si>
  <si>
    <t>29.11.2019 07:26:22</t>
  </si>
  <si>
    <t>29.11.2019 07:26:23</t>
  </si>
  <si>
    <t>29.11.2019 07:26:26</t>
  </si>
  <si>
    <t>29.11.2019 07:26:50</t>
  </si>
  <si>
    <t>29.11.2019 07:26:52</t>
  </si>
  <si>
    <t>29.11.2019 07:26:53</t>
  </si>
  <si>
    <t>29.11.2019 07:26:55</t>
  </si>
  <si>
    <t>29.11.2019 07:26:56</t>
  </si>
  <si>
    <t>29.11.2019 07:26:58</t>
  </si>
  <si>
    <t>29.11.2019 07:27:17</t>
  </si>
  <si>
    <t>29.11.2019 07:27:22</t>
  </si>
  <si>
    <t>29.11.2019 07:27:23</t>
  </si>
  <si>
    <t>29.11.2019 07:27:25</t>
  </si>
  <si>
    <t>29.11.2019 07:27:26</t>
  </si>
  <si>
    <t>29.11.2019 07:27:28</t>
  </si>
  <si>
    <t>29.11.2019 07:27:29</t>
  </si>
  <si>
    <t>29.11.2019 07:27:52</t>
  </si>
  <si>
    <t>29.11.2019 07:27:53</t>
  </si>
  <si>
    <t>29.11.2019 07:27:55</t>
  </si>
  <si>
    <t>29.11.2019 07:27:56</t>
  </si>
  <si>
    <t>29.11.2019 07:27:58</t>
  </si>
  <si>
    <t>29.11.2019 07:27:59</t>
  </si>
  <si>
    <t>29.11.2019 07:28:01</t>
  </si>
  <si>
    <t>29.11.2019 07:28:02</t>
  </si>
  <si>
    <t>29.11.2019 07:28:11</t>
  </si>
  <si>
    <t>29.11.2019 07:28:13</t>
  </si>
  <si>
    <t>29.11.2019 07:28:14</t>
  </si>
  <si>
    <t>29.11.2019 07:28:16</t>
  </si>
  <si>
    <t>29.11.2019 07:29:41</t>
  </si>
  <si>
    <t>29.11.2019 07:29:43</t>
  </si>
  <si>
    <t>29.11.2019 07:29:44</t>
  </si>
  <si>
    <t>29.11.2019 07:29:46</t>
  </si>
  <si>
    <t>29.11.2019 07:29:47</t>
  </si>
  <si>
    <t>29.11.2019 07:29:49</t>
  </si>
  <si>
    <t>29.11.2019 07:29:50</t>
  </si>
  <si>
    <t>29.11.2019 07:29:52</t>
  </si>
  <si>
    <t>29.11.2019 07:29:53</t>
  </si>
  <si>
    <t>29.11.2019 07:29:55</t>
  </si>
  <si>
    <t>29.11.2019 07:30:01</t>
  </si>
  <si>
    <t>29.11.2019 07:30:02</t>
  </si>
  <si>
    <t>29.11.2019 07:30:04</t>
  </si>
  <si>
    <t>29.11.2019 07:30:05</t>
  </si>
  <si>
    <t>29.11.2019 07:30:11</t>
  </si>
  <si>
    <t>29.11.2019 07:30:13</t>
  </si>
  <si>
    <t>29.11.2019 07:30:14</t>
  </si>
  <si>
    <t>29.11.2019 07:30:16</t>
  </si>
  <si>
    <t>29.11.2019 07:30:28</t>
  </si>
  <si>
    <t>29.11.2019 07:30:29</t>
  </si>
  <si>
    <t>29.11.2019 07:30:31</t>
  </si>
  <si>
    <t>29.11.2019 07:30:32</t>
  </si>
  <si>
    <t>29.11.2019 07:30:34</t>
  </si>
  <si>
    <t>29.11.2019 07:30:46</t>
  </si>
  <si>
    <t>29.11.2019 07:30:47</t>
  </si>
  <si>
    <t>29.11.2019 07:30:49</t>
  </si>
  <si>
    <t>29.11.2019 07:30:50</t>
  </si>
  <si>
    <t>29.11.2019 07:30:52</t>
  </si>
  <si>
    <t>29.11.2019 07:31:16</t>
  </si>
  <si>
    <t>29.11.2019 07:31:17</t>
  </si>
  <si>
    <t>29.11.2019 07:31:18</t>
  </si>
  <si>
    <t>29.11.2019 07:31:20</t>
  </si>
  <si>
    <t>29.11.2019 07:31:23</t>
  </si>
  <si>
    <t>29.11.2019 07:31:26</t>
  </si>
  <si>
    <t>29.11.2019 07:31:42</t>
  </si>
  <si>
    <t>29.11.2019 07:31:44</t>
  </si>
  <si>
    <t>29.11.2019 07:31:45</t>
  </si>
  <si>
    <t>29.11.2019 07:31:47</t>
  </si>
  <si>
    <t>29.11.2019 07:31:48</t>
  </si>
  <si>
    <t>29.11.2019 07:31:57</t>
  </si>
  <si>
    <t>29.11.2019 07:31:59</t>
  </si>
  <si>
    <t>29.11.2019 07:32:00</t>
  </si>
  <si>
    <t>29.11.2019 07:32:02</t>
  </si>
  <si>
    <t>29.11.2019 07:32:03</t>
  </si>
  <si>
    <t>29.11.2019 07:32:05</t>
  </si>
  <si>
    <t>29.11.2019 07:32:06</t>
  </si>
  <si>
    <t>29.11.2019 07:32:08</t>
  </si>
  <si>
    <t>29.11.2019 07:32:36</t>
  </si>
  <si>
    <t>29.11.2019 07:32:38</t>
  </si>
  <si>
    <t>29.11.2019 07:32:39</t>
  </si>
  <si>
    <t>29.11.2019 07:32:41</t>
  </si>
  <si>
    <t>29.11.2019 07:32:42</t>
  </si>
  <si>
    <t>29.11.2019 07:32:45</t>
  </si>
  <si>
    <t>29.11.2019 07:32:53</t>
  </si>
  <si>
    <t>29.11.2019 07:32:54</t>
  </si>
  <si>
    <t>29.11.2019 07:32:56</t>
  </si>
  <si>
    <t>29.11.2019 07:32:57</t>
  </si>
  <si>
    <t>29.11.2019 07:32:59</t>
  </si>
  <si>
    <t>29.11.2019 07:33:00</t>
  </si>
  <si>
    <t>29.11.2019 07:33:02</t>
  </si>
  <si>
    <t>29.11.2019 07:33:03</t>
  </si>
  <si>
    <t>29.11.2019 07:33:05</t>
  </si>
  <si>
    <t>29.11.2019 07:33:12</t>
  </si>
  <si>
    <t>29.11.2019 07:33:14</t>
  </si>
  <si>
    <t>29.11.2019 07:33:15</t>
  </si>
  <si>
    <t>29.11.2019 07:33:17</t>
  </si>
  <si>
    <t>29.11.2019 07:33:18</t>
  </si>
  <si>
    <t>29.11.2019 07:33:20</t>
  </si>
  <si>
    <t>29.11.2019 07:33:21</t>
  </si>
  <si>
    <t>29.11.2019 07:33:39</t>
  </si>
  <si>
    <t>29.11.2019 07:33:41</t>
  </si>
  <si>
    <t>29.11.2019 07:33:42</t>
  </si>
  <si>
    <t>29.11.2019 07:33:44</t>
  </si>
  <si>
    <t>29.11.2019 07:33:45</t>
  </si>
  <si>
    <t>29.11.2019 07:33:47</t>
  </si>
  <si>
    <t>29.11.2019 07:33:48</t>
  </si>
  <si>
    <t>29.11.2019 07:34:21</t>
  </si>
  <si>
    <t>29.11.2019 07:34:23</t>
  </si>
  <si>
    <t>29.11.2019 07:34:24</t>
  </si>
  <si>
    <t>29.11.2019 07:34:26</t>
  </si>
  <si>
    <t>29.11.2019 07:34:27</t>
  </si>
  <si>
    <t>29.11.2019 07:34:29</t>
  </si>
  <si>
    <t>29.11.2019 07:34:35</t>
  </si>
  <si>
    <t>29.11.2019 07:34:36</t>
  </si>
  <si>
    <t>29.11.2019 07:34:38</t>
  </si>
  <si>
    <t>29.11.2019 07:34:39</t>
  </si>
  <si>
    <t>29.11.2019 07:34:51</t>
  </si>
  <si>
    <t>29.11.2019 07:34:53</t>
  </si>
  <si>
    <t>29.11.2019 07:34:54</t>
  </si>
  <si>
    <t>29.11.2019 07:34:56</t>
  </si>
  <si>
    <t>29.11.2019 07:34:57</t>
  </si>
  <si>
    <t>29.11.2019 07:35:53</t>
  </si>
  <si>
    <t>29.11.2019 07:35:54</t>
  </si>
  <si>
    <t>29.11.2019 07:35:56</t>
  </si>
  <si>
    <t>29.11.2019 07:35:57</t>
  </si>
  <si>
    <t>29.11.2019 07:35:59</t>
  </si>
  <si>
    <t>29.11.2019 07:36:21</t>
  </si>
  <si>
    <t>29.11.2019 07:36:23</t>
  </si>
  <si>
    <t>29.11.2019 07:36:24</t>
  </si>
  <si>
    <t>29.11.2019 07:37:39</t>
  </si>
  <si>
    <t>29.11.2019 07:37:41</t>
  </si>
  <si>
    <t>29.11.2019 07:37:42</t>
  </si>
  <si>
    <t>29.11.2019 07:37:44</t>
  </si>
  <si>
    <t>29.11.2019 07:38:30</t>
  </si>
  <si>
    <t>29.11.2019 07:38:32</t>
  </si>
  <si>
    <t>29.11.2019 07:38:33</t>
  </si>
  <si>
    <t>29.11.2019 07:38:35</t>
  </si>
  <si>
    <t>29.11.2019 07:38:36</t>
  </si>
  <si>
    <t>29.11.2019 07:38:38</t>
  </si>
  <si>
    <t>29.11.2019 07:38:41</t>
  </si>
  <si>
    <t>29.11.2019 07:38:47</t>
  </si>
  <si>
    <t>29.11.2019 07:38:48</t>
  </si>
  <si>
    <t>29.11.2019 07:38:50</t>
  </si>
  <si>
    <t>29.11.2019 07:38:51</t>
  </si>
  <si>
    <t>29.11.2019 07:38:53</t>
  </si>
  <si>
    <t>29.11.2019 07:38:54</t>
  </si>
  <si>
    <t>29.11.2019 07:39:05</t>
  </si>
  <si>
    <t>29.11.2019 07:39:06</t>
  </si>
  <si>
    <t>29.11.2019 07:39:08</t>
  </si>
  <si>
    <t>29.11.2019 07:39:09</t>
  </si>
  <si>
    <t>29.11.2019 07:39:11</t>
  </si>
  <si>
    <t>29.11.2019 07:39:12</t>
  </si>
  <si>
    <t>29.11.2019 07:39:14</t>
  </si>
  <si>
    <t>29.11.2019 07:39:15</t>
  </si>
  <si>
    <t>29.11.2019 07:40:03</t>
  </si>
  <si>
    <t>29.11.2019 07:40:05</t>
  </si>
  <si>
    <t>29.11.2019 07:40:06</t>
  </si>
  <si>
    <t>29.11.2019 07:40:09</t>
  </si>
  <si>
    <t>29.11.2019 07:40:11</t>
  </si>
  <si>
    <t>29.11.2019 07:41:03</t>
  </si>
  <si>
    <t>29.11.2019 07:41:05</t>
  </si>
  <si>
    <t>29.11.2019 07:41:08</t>
  </si>
  <si>
    <t>29.11.2019 07:41:09</t>
  </si>
  <si>
    <t>29.11.2019 07:41:11</t>
  </si>
  <si>
    <t>29.11.2019 07:41:12</t>
  </si>
  <si>
    <t>29.11.2019 07:41:14</t>
  </si>
  <si>
    <t>29.11.2019 07:41:15</t>
  </si>
  <si>
    <t>29.11.2019 07:41:57</t>
  </si>
  <si>
    <t>29.11.2019 07:41:59</t>
  </si>
  <si>
    <t>29.11.2019 07:42:00</t>
  </si>
  <si>
    <t>29.11.2019 07:42:02</t>
  </si>
  <si>
    <t>29.11.2019 07:42:21</t>
  </si>
  <si>
    <t>29.11.2019 07:42:26</t>
  </si>
  <si>
    <t>29.11.2019 07:42:50</t>
  </si>
  <si>
    <t>29.11.2019 07:42:51</t>
  </si>
  <si>
    <t>29.11.2019 07:42:53</t>
  </si>
  <si>
    <t>29.11.2019 07:42:54</t>
  </si>
  <si>
    <t>29.11.2019 07:42:56</t>
  </si>
  <si>
    <t>29.11.2019 07:42:57</t>
  </si>
  <si>
    <t>29.11.2019 07:43:35</t>
  </si>
  <si>
    <t>29.11.2019 07:43:36</t>
  </si>
  <si>
    <t>29.11.2019 07:43:38</t>
  </si>
  <si>
    <t>29.11.2019 07:43:44</t>
  </si>
  <si>
    <t>29.11.2019 07:43:45</t>
  </si>
  <si>
    <t>29.11.2019 07:43:47</t>
  </si>
  <si>
    <t>29.11.2019 07:43:48</t>
  </si>
  <si>
    <t>29.11.2019 07:43:51</t>
  </si>
  <si>
    <t>29.11.2019 07:43:53</t>
  </si>
  <si>
    <t>29.11.2019 07:43:54</t>
  </si>
  <si>
    <t>29.11.2019 07:43:56</t>
  </si>
  <si>
    <t>29.11.2019 07:44:15</t>
  </si>
  <si>
    <t>29.11.2019 07:44:17</t>
  </si>
  <si>
    <t>29.11.2019 07:44:18</t>
  </si>
  <si>
    <t>29.11.2019 07:44:20</t>
  </si>
  <si>
    <t>29.11.2019 07:44:21</t>
  </si>
  <si>
    <t>29.11.2019 07:44:23</t>
  </si>
  <si>
    <t>29.11.2019 07:44:24</t>
  </si>
  <si>
    <t>29.11.2019 07:44:50</t>
  </si>
  <si>
    <t>29.11.2019 07:44:51</t>
  </si>
  <si>
    <t>29.11.2019 07:45:30</t>
  </si>
  <si>
    <t>29.11.2019 07:45:32</t>
  </si>
  <si>
    <t>29.11.2019 07:45:33</t>
  </si>
  <si>
    <t>29.11.2019 07:45:35</t>
  </si>
  <si>
    <t>29.11.2019 07:45:36</t>
  </si>
  <si>
    <t>29.11.2019 07:45:39</t>
  </si>
  <si>
    <t>29.11.2019 07:45:42</t>
  </si>
  <si>
    <t>29.11.2019 07:45:43</t>
  </si>
  <si>
    <t>29.11.2019 07:45:45</t>
  </si>
  <si>
    <t>29.11.2019 07:45:46</t>
  </si>
  <si>
    <t>29.11.2019 07:45:48</t>
  </si>
  <si>
    <t>29.11.2019 07:45:49</t>
  </si>
  <si>
    <t>29.11.2019 07:45:51</t>
  </si>
  <si>
    <t>29.11.2019 07:46:04</t>
  </si>
  <si>
    <t>29.11.2019 07:46:06</t>
  </si>
  <si>
    <t>29.11.2019 07:46:07</t>
  </si>
  <si>
    <t>29.11.2019 07:46:09</t>
  </si>
  <si>
    <t>29.11.2019 07:46:10</t>
  </si>
  <si>
    <t>29.11.2019 07:46:12</t>
  </si>
  <si>
    <t>29.11.2019 07:46:19</t>
  </si>
  <si>
    <t>29.11.2019 07:46:21</t>
  </si>
  <si>
    <t>29.11.2019 07:46:22</t>
  </si>
  <si>
    <t>29.11.2019 07:46:24</t>
  </si>
  <si>
    <t>29.11.2019 07:46:25</t>
  </si>
  <si>
    <t>29.11.2019 07:46:27</t>
  </si>
  <si>
    <t>29.11.2019 07:46:28</t>
  </si>
  <si>
    <t>29.11.2019 07:46:30</t>
  </si>
  <si>
    <t>29.11.2019 07:46:31</t>
  </si>
  <si>
    <t>29.11.2019 07:46:33</t>
  </si>
  <si>
    <t>29.11.2019 07:46:34</t>
  </si>
  <si>
    <t>29.11.2019 07:46:36</t>
  </si>
  <si>
    <t>29.11.2019 07:46:39</t>
  </si>
  <si>
    <t>29.11.2019 07:46:45</t>
  </si>
  <si>
    <t>29.11.2019 07:46:46</t>
  </si>
  <si>
    <t>29.11.2019 07:46:48</t>
  </si>
  <si>
    <t>29.11.2019 07:47:10</t>
  </si>
  <si>
    <t>29.11.2019 07:47:12</t>
  </si>
  <si>
    <t>29.11.2019 07:47:13</t>
  </si>
  <si>
    <t>29.11.2019 07:47:15</t>
  </si>
  <si>
    <t>29.11.2019 07:47:18</t>
  </si>
  <si>
    <t>29.11.2019 07:47:46</t>
  </si>
  <si>
    <t>29.11.2019 07:47:48</t>
  </si>
  <si>
    <t>29.11.2019 07:47:49</t>
  </si>
  <si>
    <t>29.11.2019 07:47:51</t>
  </si>
  <si>
    <t>29.11.2019 07:47:52</t>
  </si>
  <si>
    <t>29.11.2019 07:47:54</t>
  </si>
  <si>
    <t>29.11.2019 07:48:37</t>
  </si>
  <si>
    <t>29.11.2019 07:48:39</t>
  </si>
  <si>
    <t>29.11.2019 07:48:40</t>
  </si>
  <si>
    <t>29.11.2019 07:48:43</t>
  </si>
  <si>
    <t>29.11.2019 07:48:45</t>
  </si>
  <si>
    <t>29.11.2019 07:48:46</t>
  </si>
  <si>
    <t>29.11.2019 07:49:24</t>
  </si>
  <si>
    <t>29.11.2019 07:49:25</t>
  </si>
  <si>
    <t>29.11.2019 07:49:27</t>
  </si>
  <si>
    <t>29.11.2019 07:49:28</t>
  </si>
  <si>
    <t>29.11.2019 07:49:30</t>
  </si>
  <si>
    <t>29.11.2019 07:50:09</t>
  </si>
  <si>
    <t>29.11.2019 07:50:10</t>
  </si>
  <si>
    <t>29.11.2019 07:50:12</t>
  </si>
  <si>
    <t>29.11.2019 07:50:16</t>
  </si>
  <si>
    <t>29.11.2019 07:50:18</t>
  </si>
  <si>
    <t>29.11.2019 07:50:19</t>
  </si>
  <si>
    <t>29.11.2019 07:50:22</t>
  </si>
  <si>
    <t>29.11.2019 07:50:24</t>
  </si>
  <si>
    <t>29.11.2019 07:50:25</t>
  </si>
  <si>
    <t>29.11.2019 07:50:27</t>
  </si>
  <si>
    <t>29.11.2019 07:50:28</t>
  </si>
  <si>
    <t>29.11.2019 07:50:30</t>
  </si>
  <si>
    <t>29.11.2019 07:50:31</t>
  </si>
  <si>
    <t>29.11.2019 07:50:37</t>
  </si>
  <si>
    <t>29.11.2019 07:50:39</t>
  </si>
  <si>
    <t>29.11.2019 07:50:42</t>
  </si>
  <si>
    <t>29.11.2019 07:50:43</t>
  </si>
  <si>
    <t>29.11.2019 07:51:14</t>
  </si>
  <si>
    <t>29.11.2019 07:51:16</t>
  </si>
  <si>
    <t>29.11.2019 07:51:17</t>
  </si>
  <si>
    <t>29.11.2019 07:51:19</t>
  </si>
  <si>
    <t>29.11.2019 07:51:20</t>
  </si>
  <si>
    <t>29.11.2019 07:51:22</t>
  </si>
  <si>
    <t>29.11.2019 07:51:23</t>
  </si>
  <si>
    <t>29.11.2019 07:51:25</t>
  </si>
  <si>
    <t>29.11.2019 07:51:26</t>
  </si>
  <si>
    <t>29.11.2019 07:51:28</t>
  </si>
  <si>
    <t>29.11.2019 07:51:29</t>
  </si>
  <si>
    <t>29.11.2019 07:51:31</t>
  </si>
  <si>
    <t>29.11.2019 07:51:38</t>
  </si>
  <si>
    <t>29.11.2019 07:51:40</t>
  </si>
  <si>
    <t>29.11.2019 07:51:41</t>
  </si>
  <si>
    <t>29.11.2019 07:51:43</t>
  </si>
  <si>
    <t>29.11.2019 07:51:44</t>
  </si>
  <si>
    <t>29.11.2019 07:51:46</t>
  </si>
  <si>
    <t>29.11.2019 07:51:59</t>
  </si>
  <si>
    <t>29.11.2019 07:52:01</t>
  </si>
  <si>
    <t>29.11.2019 07:52:02</t>
  </si>
  <si>
    <t>29.11.2019 07:52:11</t>
  </si>
  <si>
    <t>29.11.2019 07:52:13</t>
  </si>
  <si>
    <t>29.11.2019 07:52:14</t>
  </si>
  <si>
    <t>29.11.2019 07:52:16</t>
  </si>
  <si>
    <t>29.11.2019 07:52:25</t>
  </si>
  <si>
    <t>29.11.2019 07:52:26</t>
  </si>
  <si>
    <t>29.11.2019 07:52:28</t>
  </si>
  <si>
    <t>29.11.2019 07:52:29</t>
  </si>
  <si>
    <t>29.11.2019 07:52:31</t>
  </si>
  <si>
    <t>29.11.2019 07:52:32</t>
  </si>
  <si>
    <t>29.11.2019 07:52:59</t>
  </si>
  <si>
    <t>29.11.2019 07:53:01</t>
  </si>
  <si>
    <t>29.11.2019 07:53:02</t>
  </si>
  <si>
    <t>29.11.2019 07:53:04</t>
  </si>
  <si>
    <t>29.11.2019 07:53:08</t>
  </si>
  <si>
    <t>29.11.2019 07:53:10</t>
  </si>
  <si>
    <t>29.11.2019 07:53:11</t>
  </si>
  <si>
    <t>29.11.2019 07:53:14</t>
  </si>
  <si>
    <t>29.11.2019 07:53:16</t>
  </si>
  <si>
    <t>29.11.2019 07:53:17</t>
  </si>
  <si>
    <t>29.11.2019 07:53:31</t>
  </si>
  <si>
    <t>29.11.2019 07:53:34</t>
  </si>
  <si>
    <t>29.11.2019 07:53:35</t>
  </si>
  <si>
    <t>29.11.2019 07:53:37</t>
  </si>
  <si>
    <t>29.11.2019 07:53:38</t>
  </si>
  <si>
    <t>29.11.2019 07:53:40</t>
  </si>
  <si>
    <t>29.11.2019 07:54:01</t>
  </si>
  <si>
    <t>29.11.2019 07:54:02</t>
  </si>
  <si>
    <t>29.11.2019 07:54:04</t>
  </si>
  <si>
    <t>29.11.2019 07:54:05</t>
  </si>
  <si>
    <t>29.11.2019 07:54:07</t>
  </si>
  <si>
    <t>29.11.2019 07:54:08</t>
  </si>
  <si>
    <t>29.11.2019 07:54:10</t>
  </si>
  <si>
    <t>29.11.2019 07:54:11</t>
  </si>
  <si>
    <t>29.11.2019 07:54:13</t>
  </si>
  <si>
    <t>29.11.2019 07:54:17</t>
  </si>
  <si>
    <t>29.11.2019 07:54:23</t>
  </si>
  <si>
    <t>29.11.2019 07:54:26</t>
  </si>
  <si>
    <t>29.11.2019 07:54:28</t>
  </si>
  <si>
    <t>29.11.2019 07:54:29</t>
  </si>
  <si>
    <t>29.11.2019 07:54:52</t>
  </si>
  <si>
    <t>29.11.2019 07:54:53</t>
  </si>
  <si>
    <t>29.11.2019 07:54:55</t>
  </si>
  <si>
    <t>29.11.2019 07:54:56</t>
  </si>
  <si>
    <t>29.11.2019 07:54:59</t>
  </si>
  <si>
    <t>29.11.2019 07:55:01</t>
  </si>
  <si>
    <t>29.11.2019 07:55:02</t>
  </si>
  <si>
    <t>29.11.2019 07:55:04</t>
  </si>
  <si>
    <t>29.11.2019 07:55:05</t>
  </si>
  <si>
    <t>29.11.2019 07:55:07</t>
  </si>
  <si>
    <t>29.11.2019 07:55:10</t>
  </si>
  <si>
    <t>29.11.2019 07:55:11</t>
  </si>
  <si>
    <t>29.11.2019 07:55:40</t>
  </si>
  <si>
    <t>29.11.2019 07:55:41</t>
  </si>
  <si>
    <t>29.11.2019 07:55:43</t>
  </si>
  <si>
    <t>29.11.2019 07:55:44</t>
  </si>
  <si>
    <t>29.11.2019 07:55:47</t>
  </si>
  <si>
    <t>29.11.2019 07:56:28</t>
  </si>
  <si>
    <t>29.11.2019 07:56:29</t>
  </si>
  <si>
    <t>29.11.2019 07:56:31</t>
  </si>
  <si>
    <t>29.11.2019 07:56:32</t>
  </si>
  <si>
    <t>29.11.2019 07:56:50</t>
  </si>
  <si>
    <t>29.11.2019 07:56:52</t>
  </si>
  <si>
    <t>29.11.2019 07:56:53</t>
  </si>
  <si>
    <t>29.11.2019 07:56:55</t>
  </si>
  <si>
    <t>29.11.2019 07:56:56</t>
  </si>
  <si>
    <t>29.11.2019 07:57:11</t>
  </si>
  <si>
    <t>29.11.2019 07:57:13</t>
  </si>
  <si>
    <t>29.11.2019 07:57:14</t>
  </si>
  <si>
    <t>29.11.2019 07:57:16</t>
  </si>
  <si>
    <t>29.11.2019 07:57:17</t>
  </si>
  <si>
    <t>29.11.2019 07:57:19</t>
  </si>
  <si>
    <t>29.11.2019 07:57:20</t>
  </si>
  <si>
    <t>29.11.2019 07:57:23</t>
  </si>
  <si>
    <t>29.11.2019 07:57:26</t>
  </si>
  <si>
    <t>29.11.2019 07:57:28</t>
  </si>
  <si>
    <t>29.11.2019 07:57:29</t>
  </si>
  <si>
    <t>29.11.2019 07:58:23</t>
  </si>
  <si>
    <t>29.11.2019 07:58:25</t>
  </si>
  <si>
    <t>29.11.2019 07:58:26</t>
  </si>
  <si>
    <t>29.11.2019 07:58:29</t>
  </si>
  <si>
    <t>29.11.2019 07:58:59</t>
  </si>
  <si>
    <t>29.11.2019 07:59:01</t>
  </si>
  <si>
    <t>29.11.2019 07:59:02</t>
  </si>
  <si>
    <t>29.11.2019 07:59:04</t>
  </si>
  <si>
    <t>29.11.2019 07:59:05</t>
  </si>
  <si>
    <t>29.11.2019 07:59:07</t>
  </si>
  <si>
    <t>29.11.2019 07:59:08</t>
  </si>
  <si>
    <t>29.11.2019 07:59:10</t>
  </si>
  <si>
    <t>29.11.2019 07:59:11</t>
  </si>
  <si>
    <t>29.11.2019 07:59:13</t>
  </si>
  <si>
    <t>29.11.2019 07:59:14</t>
  </si>
  <si>
    <t>29.11.2019 07:59:16</t>
  </si>
  <si>
    <t>29.11.2019 07:59:17</t>
  </si>
  <si>
    <t>29.11.2019 07:59:19</t>
  </si>
  <si>
    <t>29.11.2019 07:59:20</t>
  </si>
  <si>
    <t>29.11.2019 07:59:22</t>
  </si>
  <si>
    <t>29.11.2019 07:59:23</t>
  </si>
  <si>
    <t>29.11.2019 07:59:25</t>
  </si>
  <si>
    <t>29.11.2019 07:59:26</t>
  </si>
  <si>
    <t>29.11.2019 07:59:28</t>
  </si>
  <si>
    <t>29.11.2019 07:59:29</t>
  </si>
  <si>
    <t>29.11.2019 07:59:32</t>
  </si>
  <si>
    <t>29.11.2019 07:59:40</t>
  </si>
  <si>
    <t>29.11.2019 07:59:41</t>
  </si>
  <si>
    <t>29.11.2019 07:59:43</t>
  </si>
  <si>
    <t>29.11.2019 07:59:44</t>
  </si>
  <si>
    <t>29.11.2019 07:59:46</t>
  </si>
  <si>
    <t>29.11.2019 07:59:47</t>
  </si>
  <si>
    <t>29.11.2019 08:01:02</t>
  </si>
  <si>
    <t>29.11.2019 08:01:04</t>
  </si>
  <si>
    <t>29.11.2019 08:01:05</t>
  </si>
  <si>
    <t>29.11.2019 08:01:07</t>
  </si>
  <si>
    <t>29.11.2019 08:01:08</t>
  </si>
  <si>
    <t>29.11.2019 08:01:10</t>
  </si>
  <si>
    <t>29.11.2019 08:01:34</t>
  </si>
  <si>
    <t>29.11.2019 08:01:35</t>
  </si>
  <si>
    <t>29.11.2019 08:01:37</t>
  </si>
  <si>
    <t>29.11.2019 08:01:41</t>
  </si>
  <si>
    <t>29.11.2019 08:01:43</t>
  </si>
  <si>
    <t>29.11.2019 08:01:44</t>
  </si>
  <si>
    <t>29.11.2019 08:01:46</t>
  </si>
  <si>
    <t>29.11.2019 08:01:47</t>
  </si>
  <si>
    <t>29.11.2019 08:01:50</t>
  </si>
  <si>
    <t>29.11.2019 08:01:52</t>
  </si>
  <si>
    <t>29.11.2019 08:01:53</t>
  </si>
  <si>
    <t>29.11.2019 08:02:01</t>
  </si>
  <si>
    <t>29.11.2019 08:02:02</t>
  </si>
  <si>
    <t>29.11.2019 08:02:04</t>
  </si>
  <si>
    <t>29.11.2019 08:02:05</t>
  </si>
  <si>
    <t>29.11.2019 08:02:07</t>
  </si>
  <si>
    <t>29.11.2019 08:02:08</t>
  </si>
  <si>
    <t>29.11.2019 08:02:28</t>
  </si>
  <si>
    <t>29.11.2019 08:02:29</t>
  </si>
  <si>
    <t>29.11.2019 08:02:31</t>
  </si>
  <si>
    <t>29.11.2019 08:04:07</t>
  </si>
  <si>
    <t>29.11.2019 08:04:08</t>
  </si>
  <si>
    <t>29.11.2019 08:04:10</t>
  </si>
  <si>
    <t>29.11.2019 08:04:11</t>
  </si>
  <si>
    <t>29.11.2019 08:04:13</t>
  </si>
  <si>
    <t>29.11.2019 08:04:14</t>
  </si>
  <si>
    <t>29.11.2019 08:04:16</t>
  </si>
  <si>
    <t>29.11.2019 08:04:19</t>
  </si>
  <si>
    <t>29.11.2019 08:04:23</t>
  </si>
  <si>
    <t>29.11.2019 08:04:25</t>
  </si>
  <si>
    <t>29.11.2019 08:04:26</t>
  </si>
  <si>
    <t>29.11.2019 08:04:28</t>
  </si>
  <si>
    <t>29.11.2019 08:04:29</t>
  </si>
  <si>
    <t>29.11.2019 08:04:34</t>
  </si>
  <si>
    <t>29.11.2019 08:04:40</t>
  </si>
  <si>
    <t>29.11.2019 08:04:41</t>
  </si>
  <si>
    <t>29.11.2019 08:04:43</t>
  </si>
  <si>
    <t>29.11.2019 08:04:44</t>
  </si>
  <si>
    <t>29.11.2019 08:04:58</t>
  </si>
  <si>
    <t>29.11.2019 08:05:01</t>
  </si>
  <si>
    <t>29.11.2019 08:05:02</t>
  </si>
  <si>
    <t>29.11.2019 08:05:04</t>
  </si>
  <si>
    <t>29.11.2019 08:05:05</t>
  </si>
  <si>
    <t>29.11.2019 08:05:19</t>
  </si>
  <si>
    <t>29.11.2019 08:05:20</t>
  </si>
  <si>
    <t>29.11.2019 08:05:22</t>
  </si>
  <si>
    <t>29.11.2019 08:05:23</t>
  </si>
  <si>
    <t>29.11.2019 08:05:25</t>
  </si>
  <si>
    <t>29.11.2019 08:06:38</t>
  </si>
  <si>
    <t>29.11.2019 08:06:39</t>
  </si>
  <si>
    <t>29.11.2019 08:06:42</t>
  </si>
  <si>
    <t>29.11.2019 08:07:09</t>
  </si>
  <si>
    <t>29.11.2019 08:07:11</t>
  </si>
  <si>
    <t>29.11.2019 08:07:12</t>
  </si>
  <si>
    <t>29.11.2019 08:07:14</t>
  </si>
  <si>
    <t>29.11.2019 08:07:15</t>
  </si>
  <si>
    <t>29.11.2019 08:07:17</t>
  </si>
  <si>
    <t>29.11.2019 08:07:18</t>
  </si>
  <si>
    <t>29.11.2019 08:07:20</t>
  </si>
  <si>
    <t>29.11.2019 08:07:21</t>
  </si>
  <si>
    <t>29.11.2019 08:07:23</t>
  </si>
  <si>
    <t>29.11.2019 08:07:24</t>
  </si>
  <si>
    <t>29.11.2019 08:07:26</t>
  </si>
  <si>
    <t>29.11.2019 08:07:36</t>
  </si>
  <si>
    <t>29.11.2019 08:07:38</t>
  </si>
  <si>
    <t>29.11.2019 08:07:39</t>
  </si>
  <si>
    <t>29.11.2019 08:07:41</t>
  </si>
  <si>
    <t>29.11.2019 08:07:42</t>
  </si>
  <si>
    <t>29.11.2019 08:07:44</t>
  </si>
  <si>
    <t>29.11.2019 08:09:00</t>
  </si>
  <si>
    <t>29.11.2019 08:09:02</t>
  </si>
  <si>
    <t>29.11.2019 08:09:03</t>
  </si>
  <si>
    <t>29.11.2019 08:09:06</t>
  </si>
  <si>
    <t>29.11.2019 08:10:35</t>
  </si>
  <si>
    <t>29.11.2019 08:10:36</t>
  </si>
  <si>
    <t>29.11.2019 08:10:38</t>
  </si>
  <si>
    <t>29.11.2019 08:10:39</t>
  </si>
  <si>
    <t>29.11.2019 08:11:08</t>
  </si>
  <si>
    <t>29.11.2019 08:11:09</t>
  </si>
  <si>
    <t>29.11.2019 08:11:11</t>
  </si>
  <si>
    <t>29.11.2019 08:11:12</t>
  </si>
  <si>
    <t>29.11.2019 08:11:14</t>
  </si>
  <si>
    <t>29.11.2019 08:12:05</t>
  </si>
  <si>
    <t>29.11.2019 08:12:06</t>
  </si>
  <si>
    <t>29.11.2019 08:12:08</t>
  </si>
  <si>
    <t>29.11.2019 08:12:09</t>
  </si>
  <si>
    <t>29.11.2019 08:12:12</t>
  </si>
  <si>
    <t>29.11.2019 08:12:15</t>
  </si>
  <si>
    <t>29.11.2019 08:12:17</t>
  </si>
  <si>
    <t>29.11.2019 08:12:18</t>
  </si>
  <si>
    <t>29.11.2019 08:12:20</t>
  </si>
  <si>
    <t>29.11.2019 08:12:21</t>
  </si>
  <si>
    <t>29.11.2019 08:12:23</t>
  </si>
  <si>
    <t>29.11.2019 08:12:33</t>
  </si>
  <si>
    <t>29.11.2019 08:12:35</t>
  </si>
  <si>
    <t>29.11.2019 08:12:36</t>
  </si>
  <si>
    <t>29.11.2019 08:12:38</t>
  </si>
  <si>
    <t>29.11.2019 08:12:39</t>
  </si>
  <si>
    <t>29.11.2019 08:12:41</t>
  </si>
  <si>
    <t>29.11.2019 08:14:36</t>
  </si>
  <si>
    <t>29.11.2019 08:14:38</t>
  </si>
  <si>
    <t>29.11.2019 08:14:41</t>
  </si>
  <si>
    <t>29.11.2019 08:14:42</t>
  </si>
  <si>
    <t>29.11.2019 08:14:44</t>
  </si>
  <si>
    <t>29.11.2019 08:14:45</t>
  </si>
  <si>
    <t>29.11.2019 08:14:47</t>
  </si>
  <si>
    <t>29.11.2019 08:14:48</t>
  </si>
  <si>
    <t>29.11.2019 08:14:50</t>
  </si>
  <si>
    <t>29.11.2019 08:14:51</t>
  </si>
  <si>
    <t>29.11.2019 08:14:53</t>
  </si>
  <si>
    <t>29.11.2019 08:17:00</t>
  </si>
  <si>
    <t>29.11.2019 08:17:01</t>
  </si>
  <si>
    <t>29.11.2019 08:17:03</t>
  </si>
  <si>
    <t>29.11.2019 08:17:04</t>
  </si>
  <si>
    <t>29.11.2019 08:17:06</t>
  </si>
  <si>
    <t>29.11.2019 08:17:07</t>
  </si>
  <si>
    <t>29.11.2019 08:17:09</t>
  </si>
  <si>
    <t>29.11.2019 08:17:10</t>
  </si>
  <si>
    <t>29.11.2019 08:17:15</t>
  </si>
  <si>
    <t>29.11.2019 08:17:16</t>
  </si>
  <si>
    <t>29.11.2019 08:17:19</t>
  </si>
  <si>
    <t>29.11.2019 08:18:10</t>
  </si>
  <si>
    <t>29.11.2019 08:18:13</t>
  </si>
  <si>
    <t>29.11.2019 08:18:15</t>
  </si>
  <si>
    <t>29.11.2019 08:18:16</t>
  </si>
  <si>
    <t>29.11.2019 08:18:18</t>
  </si>
  <si>
    <t>29.11.2019 08:19:01</t>
  </si>
  <si>
    <t>29.11.2019 08:19:04</t>
  </si>
  <si>
    <t>29.11.2019 08:19:06</t>
  </si>
  <si>
    <t>29.11.2019 08:19:07</t>
  </si>
  <si>
    <t>29.11.2019 08:19:09</t>
  </si>
  <si>
    <t>29.11.2019 08:19:10</t>
  </si>
  <si>
    <t>29.11.2019 08:19:12</t>
  </si>
  <si>
    <t>29.11.2019 08:19:13</t>
  </si>
  <si>
    <t>29.11.2019 08:19:15</t>
  </si>
  <si>
    <t>29.11.2019 08:20:09</t>
  </si>
  <si>
    <t>29.11.2019 08:20:12</t>
  </si>
  <si>
    <t>29.11.2019 08:20:13</t>
  </si>
  <si>
    <t>29.11.2019 08:20:15</t>
  </si>
  <si>
    <t>29.11.2019 08:21:16</t>
  </si>
  <si>
    <t>29.11.2019 08:21:19</t>
  </si>
  <si>
    <t>29.11.2019 08:21:21</t>
  </si>
  <si>
    <t>29.11.2019 08:21:22</t>
  </si>
  <si>
    <t>29.11.2019 08:21:24</t>
  </si>
  <si>
    <t>29.11.2019 08:21:25</t>
  </si>
  <si>
    <t>29.11.2019 08:21:31</t>
  </si>
  <si>
    <t>29.11.2019 08:21:33</t>
  </si>
  <si>
    <t>29.11.2019 08:21:34</t>
  </si>
  <si>
    <t>29.11.2019 08:21:36</t>
  </si>
  <si>
    <t>29.11.2019 08:21:39</t>
  </si>
  <si>
    <t>29.11.2019 08:22:00</t>
  </si>
  <si>
    <t>29.11.2019 08:22:01</t>
  </si>
  <si>
    <t>29.11.2019 08:22:03</t>
  </si>
  <si>
    <t>29.11.2019 08:22:06</t>
  </si>
  <si>
    <t>29.11.2019 08:22:25</t>
  </si>
  <si>
    <t>29.11.2019 08:22:27</t>
  </si>
  <si>
    <t>29.11.2019 08:22:28</t>
  </si>
  <si>
    <t>29.11.2019 08:22:30</t>
  </si>
  <si>
    <t>29.11.2019 08:22:39</t>
  </si>
  <si>
    <t>29.11.2019 08:22:40</t>
  </si>
  <si>
    <t>29.11.2019 08:22:42</t>
  </si>
  <si>
    <t>29.11.2019 08:22:43</t>
  </si>
  <si>
    <t>29.11.2019 08:22:45</t>
  </si>
  <si>
    <t>29.11.2019 08:23:54</t>
  </si>
  <si>
    <t>29.11.2019 08:23:55</t>
  </si>
  <si>
    <t>29.11.2019 08:23:57</t>
  </si>
  <si>
    <t>29.11.2019 08:23:58</t>
  </si>
  <si>
    <t>29.11.2019 08:24:00</t>
  </si>
  <si>
    <t>29.11.2019 08:24:01</t>
  </si>
  <si>
    <t>29.11.2019 08:24:03</t>
  </si>
  <si>
    <t>29.11.2019 08:24:51</t>
  </si>
  <si>
    <t>29.11.2019 08:24:52</t>
  </si>
  <si>
    <t>29.11.2019 08:24:54</t>
  </si>
  <si>
    <t>29.11.2019 08:24:55</t>
  </si>
  <si>
    <t>29.11.2019 08:24:58</t>
  </si>
  <si>
    <t>29.11.2019 08:25:01</t>
  </si>
  <si>
    <t>29.11.2019 08:25:03</t>
  </si>
  <si>
    <t>29.11.2019 08:25:04</t>
  </si>
  <si>
    <t>29.11.2019 08:25:06</t>
  </si>
  <si>
    <t>29.11.2019 08:25:07</t>
  </si>
  <si>
    <t>29.11.2019 08:25:09</t>
  </si>
  <si>
    <t>29.11.2019 08:25:10</t>
  </si>
  <si>
    <t>29.11.2019 08:25:12</t>
  </si>
  <si>
    <t>29.11.2019 08:25:27</t>
  </si>
  <si>
    <t>29.11.2019 08:25:28</t>
  </si>
  <si>
    <t>29.11.2019 08:25:30</t>
  </si>
  <si>
    <t>29.11.2019 08:25:31</t>
  </si>
  <si>
    <t>29.11.2019 08:25:33</t>
  </si>
  <si>
    <t>29.11.2019 08:25:34</t>
  </si>
  <si>
    <t>29.11.2019 08:25:36</t>
  </si>
  <si>
    <t>29.11.2019 08:25:37</t>
  </si>
  <si>
    <t>29.11.2019 08:26:18</t>
  </si>
  <si>
    <t>29.11.2019 08:26:19</t>
  </si>
  <si>
    <t>29.11.2019 08:26:21</t>
  </si>
  <si>
    <t>29.11.2019 08:26:22</t>
  </si>
  <si>
    <t>29.11.2019 08:26:24</t>
  </si>
  <si>
    <t>29.11.2019 08:26:49</t>
  </si>
  <si>
    <t>29.11.2019 08:27:07</t>
  </si>
  <si>
    <t>29.11.2019 08:27:09</t>
  </si>
  <si>
    <t>29.11.2019 08:27:10</t>
  </si>
  <si>
    <t>29.11.2019 08:27:12</t>
  </si>
  <si>
    <t>29.11.2019 08:27:13</t>
  </si>
  <si>
    <t>29.11.2019 08:27:15</t>
  </si>
  <si>
    <t>29.11.2019 08:27:16</t>
  </si>
  <si>
    <t>29.11.2019 08:27:18</t>
  </si>
  <si>
    <t>29.11.2019 08:29:10</t>
  </si>
  <si>
    <t>29.11.2019 08:29:13</t>
  </si>
  <si>
    <t>29.11.2019 08:29:15</t>
  </si>
  <si>
    <t>29.11.2019 08:29:16</t>
  </si>
  <si>
    <t>29.11.2019 08:29:18</t>
  </si>
  <si>
    <t>29.11.2019 08:29:19</t>
  </si>
  <si>
    <t>29.11.2019 08:30:19</t>
  </si>
  <si>
    <t>29.11.2019 08:30:21</t>
  </si>
  <si>
    <t>29.11.2019 08:30:22</t>
  </si>
  <si>
    <t>29.11.2019 08:30:24</t>
  </si>
  <si>
    <t>29.11.2019 08:30:27</t>
  </si>
  <si>
    <t>29.11.2019 08:30:28</t>
  </si>
  <si>
    <t>29.11.2019 08:30:30</t>
  </si>
  <si>
    <t>29.11.2019 08:30:31</t>
  </si>
  <si>
    <t>29.11.2019 08:30:33</t>
  </si>
  <si>
    <t>29.11.2019 08:30:34</t>
  </si>
  <si>
    <t>29.11.2019 08:30:36</t>
  </si>
  <si>
    <t>29.11.2019 08:30:37</t>
  </si>
  <si>
    <t>29.11.2019 08:30:40</t>
  </si>
  <si>
    <t>29.11.2019 08:30:51</t>
  </si>
  <si>
    <t>29.11.2019 08:31:42</t>
  </si>
  <si>
    <t>29.11.2019 08:31:43</t>
  </si>
  <si>
    <t>29.11.2019 08:31:45</t>
  </si>
  <si>
    <t>29.11.2019 08:31:46</t>
  </si>
  <si>
    <t>29.11.2019 08:32:45</t>
  </si>
  <si>
    <t>29.11.2019 08:32:46</t>
  </si>
  <si>
    <t>29.11.2019 08:32:48</t>
  </si>
  <si>
    <t>29.11.2019 08:32:49</t>
  </si>
  <si>
    <t>29.11.2019 08:32:51</t>
  </si>
  <si>
    <t>29.11.2019 08:32:52</t>
  </si>
  <si>
    <t>29.11.2019 08:32:54</t>
  </si>
  <si>
    <t>29.11.2019 08:32:55</t>
  </si>
  <si>
    <t>29.11.2019 08:32:57</t>
  </si>
  <si>
    <t>29.11.2019 08:33:10</t>
  </si>
  <si>
    <t>29.11.2019 08:33:13</t>
  </si>
  <si>
    <t>29.11.2019 08:33:15</t>
  </si>
  <si>
    <t>29.11.2019 08:33:16</t>
  </si>
  <si>
    <t>29.11.2019 08:33:18</t>
  </si>
  <si>
    <t>29.11.2019 08:33:19</t>
  </si>
  <si>
    <t>29.11.2019 08:34:16</t>
  </si>
  <si>
    <t>29.11.2019 08:34:18</t>
  </si>
  <si>
    <t>29.11.2019 08:34:19</t>
  </si>
  <si>
    <t>29.11.2019 08:34:21</t>
  </si>
  <si>
    <t>29.11.2019 08:34:22</t>
  </si>
  <si>
    <t>29.11.2019 08:35:10</t>
  </si>
  <si>
    <t>29.11.2019 08:35:12</t>
  </si>
  <si>
    <t>29.11.2019 08:35:13</t>
  </si>
  <si>
    <t>29.11.2019 08:35:15</t>
  </si>
  <si>
    <t>29.11.2019 08:35:16</t>
  </si>
  <si>
    <t>29.11.2019 08:35:19</t>
  </si>
  <si>
    <t>29.11.2019 08:35:22</t>
  </si>
  <si>
    <t>29.11.2019 08:35:24</t>
  </si>
  <si>
    <t>29.11.2019 08:35:25</t>
  </si>
  <si>
    <t>29.11.2019 08:35:27</t>
  </si>
  <si>
    <t>29.11.2019 08:35:31</t>
  </si>
  <si>
    <t>29.11.2019 08:35:33</t>
  </si>
  <si>
    <t>29.11.2019 08:35:34</t>
  </si>
  <si>
    <t>29.11.2019 08:35:39</t>
  </si>
  <si>
    <t>29.11.2019 08:35:40</t>
  </si>
  <si>
    <t>29.11.2019 08:36:00</t>
  </si>
  <si>
    <t>29.11.2019 08:36:01</t>
  </si>
  <si>
    <t>29.11.2019 08:36:57</t>
  </si>
  <si>
    <t>29.11.2019 08:36:58</t>
  </si>
  <si>
    <t>29.11.2019 08:37:00</t>
  </si>
  <si>
    <t>29.11.2019 08:37:01</t>
  </si>
  <si>
    <t>29.11.2019 08:37:03</t>
  </si>
  <si>
    <t>29.11.2019 08:37:04</t>
  </si>
  <si>
    <t>29.11.2019 08:37:06</t>
  </si>
  <si>
    <t>29.11.2019 08:37:07</t>
  </si>
  <si>
    <t>29.11.2019 08:37:10</t>
  </si>
  <si>
    <t>29.11.2019 08:37:22</t>
  </si>
  <si>
    <t>29.11.2019 08:37:24</t>
  </si>
  <si>
    <t>29.11.2019 08:37:25</t>
  </si>
  <si>
    <t>29.11.2019 08:37:49</t>
  </si>
  <si>
    <t>29.11.2019 08:37:51</t>
  </si>
  <si>
    <t>29.11.2019 08:37:52</t>
  </si>
  <si>
    <t>29.11.2019 08:38:22</t>
  </si>
  <si>
    <t>29.11.2019 08:38:24</t>
  </si>
  <si>
    <t>29.11.2019 08:38:25</t>
  </si>
  <si>
    <t>29.11.2019 08:38:30</t>
  </si>
  <si>
    <t>29.11.2019 08:38:31</t>
  </si>
  <si>
    <t>29.11.2019 08:38:33</t>
  </si>
  <si>
    <t>29.11.2019 08:38:34</t>
  </si>
  <si>
    <t>29.11.2019 08:38:58</t>
  </si>
  <si>
    <t>29.11.2019 08:39:00</t>
  </si>
  <si>
    <t>29.11.2019 08:39:01</t>
  </si>
  <si>
    <t>29.11.2019 08:39:03</t>
  </si>
  <si>
    <t>29.11.2019 08:39:22</t>
  </si>
  <si>
    <t>29.11.2019 08:39:24</t>
  </si>
  <si>
    <t>29.11.2019 08:39:25</t>
  </si>
  <si>
    <t>29.11.2019 08:39:27</t>
  </si>
  <si>
    <t>29.11.2019 08:39:28</t>
  </si>
  <si>
    <t>29.11.2019 08:39:31</t>
  </si>
  <si>
    <t>29.11.2019 08:39:33</t>
  </si>
  <si>
    <t>29.11.2019 08:39:34</t>
  </si>
  <si>
    <t>29.11.2019 08:39:36</t>
  </si>
  <si>
    <t>29.11.2019 08:39:37</t>
  </si>
  <si>
    <t>29.11.2019 08:39:40</t>
  </si>
  <si>
    <t>29.11.2019 08:39:41</t>
  </si>
  <si>
    <t>29.11.2019 08:40:02</t>
  </si>
  <si>
    <t>29.11.2019 08:40:04</t>
  </si>
  <si>
    <t>29.11.2019 08:40:05</t>
  </si>
  <si>
    <t>29.11.2019 08:40:07</t>
  </si>
  <si>
    <t>29.11.2019 08:40:08</t>
  </si>
  <si>
    <t>29.11.2019 08:40:11</t>
  </si>
  <si>
    <t>29.11.2019 08:40:46</t>
  </si>
  <si>
    <t>29.11.2019 08:40:50</t>
  </si>
  <si>
    <t>29.11.2019 08:40:52</t>
  </si>
  <si>
    <t>29.11.2019 08:40:53</t>
  </si>
  <si>
    <t>29.11.2019 08:40:55</t>
  </si>
  <si>
    <t>29.11.2019 08:40:56</t>
  </si>
  <si>
    <t>29.11.2019 08:40:58</t>
  </si>
  <si>
    <t>29.11.2019 08:40:59</t>
  </si>
  <si>
    <t>29.11.2019 08:41:01</t>
  </si>
  <si>
    <t>29.11.2019 08:41:02</t>
  </si>
  <si>
    <t>29.11.2019 08:41:04</t>
  </si>
  <si>
    <t>29.11.2019 08:41:08</t>
  </si>
  <si>
    <t>29.11.2019 08:41:10</t>
  </si>
  <si>
    <t>29.11.2019 08:41:11</t>
  </si>
  <si>
    <t>29.11.2019 08:41:13</t>
  </si>
  <si>
    <t>29.11.2019 08:41:14</t>
  </si>
  <si>
    <t>29.11.2019 08:41:22</t>
  </si>
  <si>
    <t>29.11.2019 08:42:10</t>
  </si>
  <si>
    <t>29.11.2019 08:42:11</t>
  </si>
  <si>
    <t>29.11.2019 08:42:13</t>
  </si>
  <si>
    <t>29.11.2019 08:42:14</t>
  </si>
  <si>
    <t>29.11.2019 08:42:16</t>
  </si>
  <si>
    <t>29.11.2019 08:42:29</t>
  </si>
  <si>
    <t>29.11.2019 08:42:31</t>
  </si>
  <si>
    <t>29.11.2019 08:42:32</t>
  </si>
  <si>
    <t>29.11.2019 08:42:34</t>
  </si>
  <si>
    <t>29.11.2019 08:42:35</t>
  </si>
  <si>
    <t>29.11.2019 08:42:37</t>
  </si>
  <si>
    <t>29.11.2019 08:42:38</t>
  </si>
  <si>
    <t>29.11.2019 08:42:40</t>
  </si>
  <si>
    <t>29.11.2019 08:42:41</t>
  </si>
  <si>
    <t>29.11.2019 08:42:43</t>
  </si>
  <si>
    <t>29.11.2019 08:43:01</t>
  </si>
  <si>
    <t>29.11.2019 08:43:02</t>
  </si>
  <si>
    <t>29.11.2019 08:43:04</t>
  </si>
  <si>
    <t>29.11.2019 08:43:05</t>
  </si>
  <si>
    <t>29.11.2019 08:43:07</t>
  </si>
  <si>
    <t>29.11.2019 08:43:14</t>
  </si>
  <si>
    <t>29.11.2019 08:43:16</t>
  </si>
  <si>
    <t>29.11.2019 08:43:17</t>
  </si>
  <si>
    <t>29.11.2019 08:43:19</t>
  </si>
  <si>
    <t>29.11.2019 08:43:20</t>
  </si>
  <si>
    <t>29.11.2019 08:43:22</t>
  </si>
  <si>
    <t>29.11.2019 08:43:40</t>
  </si>
  <si>
    <t>29.11.2019 08:43:41</t>
  </si>
  <si>
    <t>29.11.2019 08:43:43</t>
  </si>
  <si>
    <t>29.11.2019 08:43:44</t>
  </si>
  <si>
    <t>29.11.2019 08:43:46</t>
  </si>
  <si>
    <t>29.11.2019 08:43:47</t>
  </si>
  <si>
    <t>29.11.2019 08:43:49</t>
  </si>
  <si>
    <t>29.11.2019 08:43:52</t>
  </si>
  <si>
    <t>29.11.2019 08:44:17</t>
  </si>
  <si>
    <t>29.11.2019 08:44:19</t>
  </si>
  <si>
    <t>29.11.2019 08:44:20</t>
  </si>
  <si>
    <t>29.11.2019 08:44:22</t>
  </si>
  <si>
    <t>29.11.2019 08:44:23</t>
  </si>
  <si>
    <t>29.11.2019 08:44:32</t>
  </si>
  <si>
    <t>29.11.2019 08:44:34</t>
  </si>
  <si>
    <t>29.11.2019 08:44:35</t>
  </si>
  <si>
    <t>29.11.2019 08:44:37</t>
  </si>
  <si>
    <t>29.11.2019 08:44:38</t>
  </si>
  <si>
    <t>29.11.2019 08:44:41</t>
  </si>
  <si>
    <t>29.11.2019 08:44:43</t>
  </si>
  <si>
    <t>29.11.2019 08:44:44</t>
  </si>
  <si>
    <t>29.11.2019 08:45:01</t>
  </si>
  <si>
    <t>29.11.2019 08:45:02</t>
  </si>
  <si>
    <t>29.11.2019 08:45:04</t>
  </si>
  <si>
    <t>29.11.2019 08:45:05</t>
  </si>
  <si>
    <t>29.11.2019 08:45:07</t>
  </si>
  <si>
    <t>29.11.2019 08:46:20</t>
  </si>
  <si>
    <t>29.11.2019 08:46:22</t>
  </si>
  <si>
    <t>29.11.2019 08:46:23</t>
  </si>
  <si>
    <t>29.11.2019 08:46:25</t>
  </si>
  <si>
    <t>29.11.2019 08:46:26</t>
  </si>
  <si>
    <t>29.11.2019 08:46:28</t>
  </si>
  <si>
    <t>29.11.2019 08:46:29</t>
  </si>
  <si>
    <t>29.11.2019 08:46:31</t>
  </si>
  <si>
    <t>29.11.2019 08:46:38</t>
  </si>
  <si>
    <t>29.11.2019 08:46:40</t>
  </si>
  <si>
    <t>29.11.2019 08:46:41</t>
  </si>
  <si>
    <t>29.11.2019 08:46:43</t>
  </si>
  <si>
    <t>29.11.2019 08:49:14</t>
  </si>
  <si>
    <t>29.11.2019 08:49:17</t>
  </si>
  <si>
    <t>29.11.2019 08:49:20</t>
  </si>
  <si>
    <t>29.11.2019 08:49:44</t>
  </si>
  <si>
    <t>29.11.2019 08:49:46</t>
  </si>
  <si>
    <t>29.11.2019 08:49:47</t>
  </si>
  <si>
    <t>29.11.2019 08:49:49</t>
  </si>
  <si>
    <t>29.11.2019 08:49:50</t>
  </si>
  <si>
    <t>29.11.2019 08:49:53</t>
  </si>
  <si>
    <t>29.11.2019 08:49:55</t>
  </si>
  <si>
    <t>29.11.2019 08:49:58</t>
  </si>
  <si>
    <t>29.11.2019 08:50:26</t>
  </si>
  <si>
    <t>29.11.2019 08:50:28</t>
  </si>
  <si>
    <t>29.11.2019 08:50:29</t>
  </si>
  <si>
    <t>29.11.2019 08:50:32</t>
  </si>
  <si>
    <t>29.11.2019 08:50:34</t>
  </si>
  <si>
    <t>29.11.2019 08:50:35</t>
  </si>
  <si>
    <t>29.11.2019 08:50:37</t>
  </si>
  <si>
    <t>29.11.2019 08:50:47</t>
  </si>
  <si>
    <t>29.11.2019 08:50:49</t>
  </si>
  <si>
    <t>29.11.2019 08:50:50</t>
  </si>
  <si>
    <t>29.11.2019 08:50:52</t>
  </si>
  <si>
    <t>29.11.2019 08:51:34</t>
  </si>
  <si>
    <t>29.11.2019 08:51:35</t>
  </si>
  <si>
    <t>29.11.2019 08:51:37</t>
  </si>
  <si>
    <t>29.11.2019 08:51:38</t>
  </si>
  <si>
    <t>29.11.2019 08:51:40</t>
  </si>
  <si>
    <t>29.11.2019 08:51:46</t>
  </si>
  <si>
    <t>29.11.2019 08:51:47</t>
  </si>
  <si>
    <t>29.11.2019 08:51:49</t>
  </si>
  <si>
    <t>29.11.2019 08:51:50</t>
  </si>
  <si>
    <t>29.11.2019 08:51:56</t>
  </si>
  <si>
    <t>29.11.2019 08:51:58</t>
  </si>
  <si>
    <t>29.11.2019 08:51:59</t>
  </si>
  <si>
    <t>29.11.2019 08:52:01</t>
  </si>
  <si>
    <t>29.11.2019 08:52:02</t>
  </si>
  <si>
    <t>29.11.2019 08:52:04</t>
  </si>
  <si>
    <t>29.11.2019 08:52:05</t>
  </si>
  <si>
    <t>29.11.2019 08:52:07</t>
  </si>
  <si>
    <t>29.11.2019 08:52:08</t>
  </si>
  <si>
    <t>29.11.2019 08:52:10</t>
  </si>
  <si>
    <t>29.11.2019 08:52:11</t>
  </si>
  <si>
    <t>29.11.2019 08:52:28</t>
  </si>
  <si>
    <t>29.11.2019 08:52:47</t>
  </si>
  <si>
    <t>29.11.2019 08:52:49</t>
  </si>
  <si>
    <t>29.11.2019 08:52:50</t>
  </si>
  <si>
    <t>29.11.2019 08:52:52</t>
  </si>
  <si>
    <t>29.11.2019 08:53:14</t>
  </si>
  <si>
    <t>29.11.2019 08:53:16</t>
  </si>
  <si>
    <t>29.11.2019 08:53:17</t>
  </si>
  <si>
    <t>29.11.2019 08:53:19</t>
  </si>
  <si>
    <t>29.11.2019 08:53:23</t>
  </si>
  <si>
    <t>29.11.2019 08:53:25</t>
  </si>
  <si>
    <t>29.11.2019 08:53:26</t>
  </si>
  <si>
    <t>29.11.2019 08:53:28</t>
  </si>
  <si>
    <t>29.11.2019 08:53:29</t>
  </si>
  <si>
    <t>29.11.2019 08:53:31</t>
  </si>
  <si>
    <t>29.11.2019 08:54:05</t>
  </si>
  <si>
    <t>29.11.2019 08:54:07</t>
  </si>
  <si>
    <t>29.11.2019 08:54:08</t>
  </si>
  <si>
    <t>29.11.2019 08:54:10</t>
  </si>
  <si>
    <t>29.11.2019 08:54:43</t>
  </si>
  <si>
    <t>29.11.2019 08:54:44</t>
  </si>
  <si>
    <t>29.11.2019 08:54:46</t>
  </si>
  <si>
    <t>29.11.2019 08:54:47</t>
  </si>
  <si>
    <t>29.11.2019 08:54:49</t>
  </si>
  <si>
    <t>29.11.2019 08:54:50</t>
  </si>
  <si>
    <t>29.11.2019 08:54:52</t>
  </si>
  <si>
    <t>29.11.2019 08:54:58</t>
  </si>
  <si>
    <t>29.11.2019 08:54:59</t>
  </si>
  <si>
    <t>29.11.2019 08:55:01</t>
  </si>
  <si>
    <t>29.11.2019 08:55:02</t>
  </si>
  <si>
    <t>29.11.2019 08:55:04</t>
  </si>
  <si>
    <t>29.11.2019 08:55:05</t>
  </si>
  <si>
    <t>29.11.2019 08:55:07</t>
  </si>
  <si>
    <t>29.11.2019 08:55:08</t>
  </si>
  <si>
    <t>29.11.2019 08:55:16</t>
  </si>
  <si>
    <t>29.11.2019 08:55:29</t>
  </si>
  <si>
    <t>29.11.2019 08:55:31</t>
  </si>
  <si>
    <t>29.11.2019 08:55:32</t>
  </si>
  <si>
    <t>29.11.2019 08:55:34</t>
  </si>
  <si>
    <t>29.11.2019 08:55:35</t>
  </si>
  <si>
    <t>29.11.2019 08:55:50</t>
  </si>
  <si>
    <t>29.11.2019 08:55:52</t>
  </si>
  <si>
    <t>29.11.2019 08:55:53</t>
  </si>
  <si>
    <t>29.11.2019 08:55:55</t>
  </si>
  <si>
    <t>29.11.2019 08:55:56</t>
  </si>
  <si>
    <t>29.11.2019 08:55:59</t>
  </si>
  <si>
    <t>29.11.2019 08:56:01</t>
  </si>
  <si>
    <t>29.11.2019 08:56:02</t>
  </si>
  <si>
    <t>29.11.2019 08:56:04</t>
  </si>
  <si>
    <t>29.11.2019 08:56:08</t>
  </si>
  <si>
    <t>29.11.2019 08:56:09</t>
  </si>
  <si>
    <t>29.11.2019 08:56:11</t>
  </si>
  <si>
    <t>29.11.2019 08:56:12</t>
  </si>
  <si>
    <t>29.11.2019 08:56:27</t>
  </si>
  <si>
    <t>29.11.2019 08:56:29</t>
  </si>
  <si>
    <t>29.11.2019 08:56:30</t>
  </si>
  <si>
    <t>29.11.2019 08:56:33</t>
  </si>
  <si>
    <t>29.11.2019 08:56:35</t>
  </si>
  <si>
    <t>29.11.2019 08:56:36</t>
  </si>
  <si>
    <t>29.11.2019 08:56:38</t>
  </si>
  <si>
    <t>29.11.2019 08:56:39</t>
  </si>
  <si>
    <t>29.11.2019 08:57:05</t>
  </si>
  <si>
    <t>29.11.2019 08:57:06</t>
  </si>
  <si>
    <t>29.11.2019 08:57:08</t>
  </si>
  <si>
    <t>29.11.2019 08:57:09</t>
  </si>
  <si>
    <t>29.11.2019 08:58:09</t>
  </si>
  <si>
    <t>29.11.2019 08:58:11</t>
  </si>
  <si>
    <t>29.11.2019 08:58:14</t>
  </si>
  <si>
    <t>29.11.2019 08:58:17</t>
  </si>
  <si>
    <t>29.11.2019 08:59:05</t>
  </si>
  <si>
    <t>29.11.2019 08:59:06</t>
  </si>
  <si>
    <t>29.11.2019 08:59:08</t>
  </si>
  <si>
    <t>29.11.2019 08:59:09</t>
  </si>
  <si>
    <t>29.11.2019 08:59:11</t>
  </si>
  <si>
    <t>29.11.2019 08:59:12</t>
  </si>
  <si>
    <t>29.11.2019 08:59:14</t>
  </si>
  <si>
    <t>29.11.2019 08:59:15</t>
  </si>
  <si>
    <t>29.11.2019 08:59:16</t>
  </si>
  <si>
    <t>29.11.2019 09:01:12</t>
  </si>
  <si>
    <t>29.11.2019 09:01:13</t>
  </si>
  <si>
    <t>29.11.2019 09:01:15</t>
  </si>
  <si>
    <t>29.11.2019 09:01:16</t>
  </si>
  <si>
    <t>29.11.2019 09:01:37</t>
  </si>
  <si>
    <t>29.11.2019 09:01:39</t>
  </si>
  <si>
    <t>29.11.2019 09:01:40</t>
  </si>
  <si>
    <t>29.11.2019 09:01:42</t>
  </si>
  <si>
    <t>29.11.2019 09:02:42</t>
  </si>
  <si>
    <t>29.11.2019 09:02:43</t>
  </si>
  <si>
    <t>29.11.2019 09:02:45</t>
  </si>
  <si>
    <t>29.11.2019 09:02:46</t>
  </si>
  <si>
    <t>29.11.2019 09:02:48</t>
  </si>
  <si>
    <t>29.11.2019 09:02:49</t>
  </si>
  <si>
    <t>29.11.2019 09:02:52</t>
  </si>
  <si>
    <t>29.11.2019 09:02:55</t>
  </si>
  <si>
    <t>29.11.2019 09:02:57</t>
  </si>
  <si>
    <t>29.11.2019 09:03:03</t>
  </si>
  <si>
    <t>29.11.2019 09:03:04</t>
  </si>
  <si>
    <t>29.11.2019 09:03:06</t>
  </si>
  <si>
    <t>29.11.2019 09:03:07</t>
  </si>
  <si>
    <t>29.11.2019 09:03:09</t>
  </si>
  <si>
    <t>29.11.2019 09:03:24</t>
  </si>
  <si>
    <t>29.11.2019 09:03:27</t>
  </si>
  <si>
    <t>29.11.2019 09:03:54</t>
  </si>
  <si>
    <t>29.11.2019 09:03:57</t>
  </si>
  <si>
    <t>29.11.2019 09:03:58</t>
  </si>
  <si>
    <t>29.11.2019 09:04:00</t>
  </si>
  <si>
    <t>29.11.2019 09:04:31</t>
  </si>
  <si>
    <t>29.11.2019 09:04:37</t>
  </si>
  <si>
    <t>29.11.2019 09:04:39</t>
  </si>
  <si>
    <t>29.11.2019 09:04:40</t>
  </si>
  <si>
    <t>29.11.2019 09:04:43</t>
  </si>
  <si>
    <t>29.11.2019 09:04:45</t>
  </si>
  <si>
    <t>29.11.2019 09:04:46</t>
  </si>
  <si>
    <t>29.11.2019 09:04:48</t>
  </si>
  <si>
    <t>29.11.2019 09:05:18</t>
  </si>
  <si>
    <t>29.11.2019 09:05:21</t>
  </si>
  <si>
    <t>29.11.2019 09:05:22</t>
  </si>
  <si>
    <t>29.11.2019 09:05:24</t>
  </si>
  <si>
    <t>29.11.2019 09:05:25</t>
  </si>
  <si>
    <t>29.11.2019 09:05:27</t>
  </si>
  <si>
    <t>29.11.2019 09:05:28</t>
  </si>
  <si>
    <t>29.11.2019 09:05:43</t>
  </si>
  <si>
    <t>29.11.2019 09:05:45</t>
  </si>
  <si>
    <t>29.11.2019 09:05:46</t>
  </si>
  <si>
    <t>29.11.2019 09:05:48</t>
  </si>
  <si>
    <t>29.11.2019 09:06:36</t>
  </si>
  <si>
    <t>29.11.2019 09:06:37</t>
  </si>
  <si>
    <t>29.11.2019 09:06:39</t>
  </si>
  <si>
    <t>29.11.2019 09:06:40</t>
  </si>
  <si>
    <t>29.11.2019 09:06:43</t>
  </si>
  <si>
    <t>29.11.2019 09:07:15</t>
  </si>
  <si>
    <t>29.11.2019 09:07:16</t>
  </si>
  <si>
    <t>29.11.2019 09:07:18</t>
  </si>
  <si>
    <t>29.11.2019 09:07:19</t>
  </si>
  <si>
    <t>29.11.2019 09:07:21</t>
  </si>
  <si>
    <t>29.11.2019 09:07:22</t>
  </si>
  <si>
    <t>29.11.2019 09:07:25</t>
  </si>
  <si>
    <t>29.11.2019 09:07:43</t>
  </si>
  <si>
    <t>29.11.2019 09:07:45</t>
  </si>
  <si>
    <t>29.11.2019 09:07:46</t>
  </si>
  <si>
    <t>29.11.2019 09:07:48</t>
  </si>
  <si>
    <t>29.11.2019 09:07:51</t>
  </si>
  <si>
    <t>29.11.2019 09:07:52</t>
  </si>
  <si>
    <t>29.11.2019 09:07:53</t>
  </si>
  <si>
    <t>29.11.2019 09:07:55</t>
  </si>
  <si>
    <t>29.11.2019 09:08:02</t>
  </si>
  <si>
    <t>29.11.2019 09:08:04</t>
  </si>
  <si>
    <t>29.11.2019 09:08:05</t>
  </si>
  <si>
    <t>29.11.2019 09:08:07</t>
  </si>
  <si>
    <t>29.11.2019 09:08:08</t>
  </si>
  <si>
    <t>29.11.2019 09:08:20</t>
  </si>
  <si>
    <t>29.11.2019 09:08:22</t>
  </si>
  <si>
    <t>29.11.2019 09:08:23</t>
  </si>
  <si>
    <t>29.11.2019 09:08:25</t>
  </si>
  <si>
    <t>29.11.2019 09:09:43</t>
  </si>
  <si>
    <t>29.11.2019 09:09:44</t>
  </si>
  <si>
    <t>29.11.2019 09:09:46</t>
  </si>
  <si>
    <t>29.11.2019 09:09:47</t>
  </si>
  <si>
    <t>29.11.2019 09:10:05</t>
  </si>
  <si>
    <t>29.11.2019 09:11:35</t>
  </si>
  <si>
    <t>29.11.2019 09:11:50</t>
  </si>
  <si>
    <t>29.11.2019 09:12:14</t>
  </si>
  <si>
    <t>29.11.2019 09:12:16</t>
  </si>
  <si>
    <t>29.11.2019 09:12:17</t>
  </si>
  <si>
    <t>29.11.2019 09:13:40</t>
  </si>
  <si>
    <t>29.11.2019 09:13:43</t>
  </si>
  <si>
    <t>29.11.2019 09:13:59</t>
  </si>
  <si>
    <t>29.11.2019 09:14:01</t>
  </si>
  <si>
    <t>29.11.2019 09:14:02</t>
  </si>
  <si>
    <t>29.11.2019 09:15:04</t>
  </si>
  <si>
    <t>29.11.2019 09:15:05</t>
  </si>
  <si>
    <t>29.11.2019 09:15:07</t>
  </si>
  <si>
    <t>29.11.2019 09:16:01</t>
  </si>
  <si>
    <t>29.11.2019 09:16:02</t>
  </si>
  <si>
    <t>29.11.2019 09:16:04</t>
  </si>
  <si>
    <t>29.11.2019 09:16:05</t>
  </si>
  <si>
    <t>29.11.2019 09:16:07</t>
  </si>
  <si>
    <t>29.11.2019 09:17:29</t>
  </si>
  <si>
    <t>29.11.2019 09:17:31</t>
  </si>
  <si>
    <t>29.11.2019 09:17:32</t>
  </si>
  <si>
    <t>29.11.2019 09:18:16</t>
  </si>
  <si>
    <t>29.11.2019 09:18:17</t>
  </si>
  <si>
    <t>29.11.2019 09:18:19</t>
  </si>
  <si>
    <t>29.11.2019 09:18:20</t>
  </si>
  <si>
    <t>29.11.2019 09:18:22</t>
  </si>
  <si>
    <t>29.11.2019 09:18:53</t>
  </si>
  <si>
    <t>29.11.2019 09:18:55</t>
  </si>
  <si>
    <t>29.11.2019 09:18:56</t>
  </si>
  <si>
    <t>29.11.2019 09:18:58</t>
  </si>
  <si>
    <t>29.11.2019 09:18:59</t>
  </si>
  <si>
    <t>29.11.2019 09:19:01</t>
  </si>
  <si>
    <t>29.11.2019 09:19:02</t>
  </si>
  <si>
    <t>29.11.2019 09:19:04</t>
  </si>
  <si>
    <t>29.11.2019 09:19:14</t>
  </si>
  <si>
    <t>29.11.2019 09:19:16</t>
  </si>
  <si>
    <t>29.11.2019 09:19:17</t>
  </si>
  <si>
    <t>29.11.2019 09:19:19</t>
  </si>
  <si>
    <t>29.11.2019 09:20:01</t>
  </si>
  <si>
    <t>29.11.2019 09:20:02</t>
  </si>
  <si>
    <t>29.11.2019 09:20:04</t>
  </si>
  <si>
    <t>29.11.2019 09:20:05</t>
  </si>
  <si>
    <t>29.11.2019 09:20:29</t>
  </si>
  <si>
    <t>29.11.2019 09:20:32</t>
  </si>
  <si>
    <t>29.11.2019 09:20:35</t>
  </si>
  <si>
    <t>29.11.2019 09:20:37</t>
  </si>
  <si>
    <t>29.11.2019 09:20:38</t>
  </si>
  <si>
    <t>29.11.2019 09:20:40</t>
  </si>
  <si>
    <t>29.11.2019 09:20:41</t>
  </si>
  <si>
    <t>29.11.2019 09:20:43</t>
  </si>
  <si>
    <t>29.11.2019 09:20:44</t>
  </si>
  <si>
    <t>29.11.2019 09:21:06</t>
  </si>
  <si>
    <t>29.11.2019 09:21:08</t>
  </si>
  <si>
    <t>29.11.2019 09:22:08</t>
  </si>
  <si>
    <t>29.11.2019 09:22:09</t>
  </si>
  <si>
    <t>29.11.2019 09:22:11</t>
  </si>
  <si>
    <t>29.11.2019 09:22:12</t>
  </si>
  <si>
    <t>29.11.2019 09:22:15</t>
  </si>
  <si>
    <t>29.11.2019 09:22:17</t>
  </si>
  <si>
    <t>29.11.2019 09:22:18</t>
  </si>
  <si>
    <t>29.11.2019 09:22:20</t>
  </si>
  <si>
    <t>29.11.2019 09:22:21</t>
  </si>
  <si>
    <t>29.11.2019 09:24:08</t>
  </si>
  <si>
    <t>29.11.2019 09:24:09</t>
  </si>
  <si>
    <t>29.11.2019 09:24:11</t>
  </si>
  <si>
    <t>29.11.2019 09:24:12</t>
  </si>
  <si>
    <t>29.11.2019 09:24:14</t>
  </si>
  <si>
    <t>29.11.2019 09:25:03</t>
  </si>
  <si>
    <t>29.11.2019 09:25:05</t>
  </si>
  <si>
    <t>29.11.2019 09:25:06</t>
  </si>
  <si>
    <t>29.11.2019 09:26:14</t>
  </si>
  <si>
    <t>29.11.2019 09:26:15</t>
  </si>
  <si>
    <t>29.11.2019 09:26:17</t>
  </si>
  <si>
    <t>29.11.2019 09:26:18</t>
  </si>
  <si>
    <t>29.11.2019 09:26:20</t>
  </si>
  <si>
    <t>29.11.2019 09:28:35</t>
  </si>
  <si>
    <t>29.11.2019 09:28:36</t>
  </si>
  <si>
    <t>29.11.2019 09:28:47</t>
  </si>
  <si>
    <t>29.11.2019 09:28:48</t>
  </si>
  <si>
    <t>29.11.2019 09:28:50</t>
  </si>
  <si>
    <t>29.11.2019 09:29:41</t>
  </si>
  <si>
    <t>29.11.2019 09:29:42</t>
  </si>
  <si>
    <t>29.11.2019 09:29:44</t>
  </si>
  <si>
    <t>29.11.2019 09:30:06</t>
  </si>
  <si>
    <t>29.11.2019 09:30:08</t>
  </si>
  <si>
    <t>29.11.2019 09:30:09</t>
  </si>
  <si>
    <t>29.11.2019 09:30:11</t>
  </si>
  <si>
    <t>29.11.2019 09:30:12</t>
  </si>
  <si>
    <t>29.11.2019 09:30:20</t>
  </si>
  <si>
    <t>29.11.2019 09:30:21</t>
  </si>
  <si>
    <t>29.11.2019 09:30:30</t>
  </si>
  <si>
    <t>29.11.2019 09:30:32</t>
  </si>
  <si>
    <t>29.11.2019 09:30:33</t>
  </si>
  <si>
    <t>29.11.2019 09:30:51</t>
  </si>
  <si>
    <t>29.11.2019 09:30:53</t>
  </si>
  <si>
    <t>29.11.2019 09:30:54</t>
  </si>
  <si>
    <t>29.11.2019 09:34:45</t>
  </si>
  <si>
    <t>29.11.2019 09:34:47</t>
  </si>
  <si>
    <t>29.11.2019 09:34:48</t>
  </si>
  <si>
    <t>29.11.2019 09:34:50</t>
  </si>
  <si>
    <t>29.11.2019 09:34:53</t>
  </si>
  <si>
    <t>29.11.2019 09:35:21</t>
  </si>
  <si>
    <t>29.11.2019 09:35:23</t>
  </si>
  <si>
    <t>29.11.2019 09:35:24</t>
  </si>
  <si>
    <t>29.11.2019 09:35:26</t>
  </si>
  <si>
    <t>29.11.2019 09:35:27</t>
  </si>
  <si>
    <t>29.11.2019 09:36:20</t>
  </si>
  <si>
    <t>29.11.2019 09:36:21</t>
  </si>
  <si>
    <t>29.11.2019 09:36:23</t>
  </si>
  <si>
    <t>29.11.2019 09:36:24</t>
  </si>
  <si>
    <t>29.11.2019 09:36:26</t>
  </si>
  <si>
    <t>29.11.2019 09:36:27</t>
  </si>
  <si>
    <t>29.11.2019 09:36:29</t>
  </si>
  <si>
    <t>29.11.2019 09:38:42</t>
  </si>
  <si>
    <t>29.11.2019 09:38:44</t>
  </si>
  <si>
    <t>29.11.2019 09:38:45</t>
  </si>
  <si>
    <t>29.11.2019 09:38:47</t>
  </si>
  <si>
    <t>29.11.2019 09:38:48</t>
  </si>
  <si>
    <t>29.11.2019 09:39:00</t>
  </si>
  <si>
    <t>29.11.2019 09:39:02</t>
  </si>
  <si>
    <t>29.11.2019 09:39:03</t>
  </si>
  <si>
    <t>29.11.2019 09:39:05</t>
  </si>
  <si>
    <t>29.11.2019 09:39:27</t>
  </si>
  <si>
    <t>29.11.2019 09:39:29</t>
  </si>
  <si>
    <t>29.11.2019 09:39:30</t>
  </si>
  <si>
    <t>29.11.2019 09:39:32</t>
  </si>
  <si>
    <t>29.11.2019 09:39:59</t>
  </si>
  <si>
    <t>29.11.2019 09:40:02</t>
  </si>
  <si>
    <t>29.11.2019 09:40:03</t>
  </si>
  <si>
    <t>29.11.2019 09:40:05</t>
  </si>
  <si>
    <t>29.11.2019 09:41:12</t>
  </si>
  <si>
    <t>29.11.2019 09:41:14</t>
  </si>
  <si>
    <t>29.11.2019 09:41:15</t>
  </si>
  <si>
    <t>29.11.2019 09:41:17</t>
  </si>
  <si>
    <t>29.11.2019 09:42:44</t>
  </si>
  <si>
    <t>29.11.2019 09:42:45</t>
  </si>
  <si>
    <t>29.11.2019 09:42:47</t>
  </si>
  <si>
    <t>29.11.2019 09:42:48</t>
  </si>
  <si>
    <t>29.11.2019 09:43:11</t>
  </si>
  <si>
    <t>29.11.2019 09:43:12</t>
  </si>
  <si>
    <t>29.11.2019 09:43:14</t>
  </si>
  <si>
    <t>29.11.2019 09:43:15</t>
  </si>
  <si>
    <t>29.11.2019 09:43:53</t>
  </si>
  <si>
    <t>29.11.2019 09:43:54</t>
  </si>
  <si>
    <t>29.11.2019 09:43:57</t>
  </si>
  <si>
    <t>29.11.2019 09:44:39</t>
  </si>
  <si>
    <t>29.11.2019 09:44:41</t>
  </si>
  <si>
    <t>29.11.2019 09:44:42</t>
  </si>
  <si>
    <t>29.11.2019 09:44:45</t>
  </si>
  <si>
    <t>29.11.2019 09:45:03</t>
  </si>
  <si>
    <t>29.11.2019 09:45:05</t>
  </si>
  <si>
    <t>29.11.2019 09:45:06</t>
  </si>
  <si>
    <t>29.11.2019 09:45:08</t>
  </si>
  <si>
    <t>29.11.2019 09:45:18</t>
  </si>
  <si>
    <t>29.11.2019 09:45:20</t>
  </si>
  <si>
    <t>29.11.2019 09:45:21</t>
  </si>
  <si>
    <t>29.11.2019 09:45:23</t>
  </si>
  <si>
    <t>29.11.2019 09:46:06</t>
  </si>
  <si>
    <t>29.11.2019 09:46:08</t>
  </si>
  <si>
    <t>29.11.2019 09:46:09</t>
  </si>
  <si>
    <t>29.11.2019 09:46:11</t>
  </si>
  <si>
    <t>29.11.2019 09:47:20</t>
  </si>
  <si>
    <t>29.11.2019 09:47:21</t>
  </si>
  <si>
    <t>29.11.2019 09:47:23</t>
  </si>
  <si>
    <t>29.11.2019 09:47:32</t>
  </si>
  <si>
    <t>29.11.2019 09:47:33</t>
  </si>
  <si>
    <t>29.11.2019 09:47:35</t>
  </si>
  <si>
    <t>29.11.2019 09:47:36</t>
  </si>
  <si>
    <t>29.11.2019 09:48:09</t>
  </si>
  <si>
    <t>29.11.2019 09:48:11</t>
  </si>
  <si>
    <t>29.11.2019 09:48:12</t>
  </si>
  <si>
    <t>29.11.2019 09:48:15</t>
  </si>
  <si>
    <t>29.11.2019 09:48:17</t>
  </si>
  <si>
    <t>29.11.2019 09:48:18</t>
  </si>
  <si>
    <t>29.11.2019 09:48:20</t>
  </si>
  <si>
    <t>29.11.2019 09:48:21</t>
  </si>
  <si>
    <t>29.11.2019 09:48:30</t>
  </si>
  <si>
    <t>29.11.2019 09:48:32</t>
  </si>
  <si>
    <t>29.11.2019 09:48:33</t>
  </si>
  <si>
    <t>29.11.2019 09:48:35</t>
  </si>
  <si>
    <t>29.11.2019 09:48:57</t>
  </si>
  <si>
    <t>29.11.2019 09:48:59</t>
  </si>
  <si>
    <t>29.11.2019 09:49:02</t>
  </si>
  <si>
    <t>29.11.2019 09:49:08</t>
  </si>
  <si>
    <t>29.11.2019 09:49:15</t>
  </si>
  <si>
    <t>29.11.2019 09:49:17</t>
  </si>
  <si>
    <t>29.11.2019 09:49:51</t>
  </si>
  <si>
    <t>29.11.2019 09:49:54</t>
  </si>
  <si>
    <t>29.11.2019 09:49:56</t>
  </si>
  <si>
    <t>29.11.2019 09:49:57</t>
  </si>
  <si>
    <t>29.11.2019 09:50:02</t>
  </si>
  <si>
    <t>29.11.2019 09:50:03</t>
  </si>
  <si>
    <t>29.11.2019 09:50:26</t>
  </si>
  <si>
    <t>29.11.2019 09:50:27</t>
  </si>
  <si>
    <t>29.11.2019 09:50:29</t>
  </si>
  <si>
    <t>29.11.2019 09:51:24</t>
  </si>
  <si>
    <t>29.11.2019 09:51:26</t>
  </si>
  <si>
    <t>29.11.2019 09:51:27</t>
  </si>
  <si>
    <t>29.11.2019 09:51:29</t>
  </si>
  <si>
    <t>29.11.2019 09:51:30</t>
  </si>
  <si>
    <t>29.11.2019 09:51:33</t>
  </si>
  <si>
    <t>29.11.2019 09:51:35</t>
  </si>
  <si>
    <t>29.11.2019 09:53:03</t>
  </si>
  <si>
    <t>29.11.2019 09:53:05</t>
  </si>
  <si>
    <t>29.11.2019 09:53:06</t>
  </si>
  <si>
    <t>29.11.2019 09:53:08</t>
  </si>
  <si>
    <t>29.11.2019 09:53:26</t>
  </si>
  <si>
    <t>29.11.2019 09:53:27</t>
  </si>
  <si>
    <t>29.11.2019 09:53:29</t>
  </si>
  <si>
    <t>29.11.2019 09:53:30</t>
  </si>
  <si>
    <t>29.11.2019 09:53:32</t>
  </si>
  <si>
    <t>29.11.2019 09:53:33</t>
  </si>
  <si>
    <t>29.11.2019 09:53:36</t>
  </si>
  <si>
    <t>29.11.2019 09:54:06</t>
  </si>
  <si>
    <t>29.11.2019 09:54:07</t>
  </si>
  <si>
    <t>29.11.2019 09:54:09</t>
  </si>
  <si>
    <t>29.11.2019 09:54:10</t>
  </si>
  <si>
    <t>29.11.2019 09:54:12</t>
  </si>
  <si>
    <t>29.11.2019 09:54:13</t>
  </si>
  <si>
    <t>29.11.2019 09:54:43</t>
  </si>
  <si>
    <t>29.11.2019 09:54:45</t>
  </si>
  <si>
    <t>29.11.2019 09:54:46</t>
  </si>
  <si>
    <t>29.11.2019 09:55:15</t>
  </si>
  <si>
    <t>29.11.2019 09:55:16</t>
  </si>
  <si>
    <t>29.11.2019 09:55:18</t>
  </si>
  <si>
    <t>29.11.2019 09:55:34</t>
  </si>
  <si>
    <t>29.11.2019 09:55:36</t>
  </si>
  <si>
    <t>29.11.2019 09:55:37</t>
  </si>
  <si>
    <t>29.11.2019 09:55:39</t>
  </si>
  <si>
    <t>29.11.2019 09:55:40</t>
  </si>
  <si>
    <t>29.11.2019 09:55:42</t>
  </si>
  <si>
    <t>29.11.2019 09:55:49</t>
  </si>
  <si>
    <t>29.11.2019 09:55:51</t>
  </si>
  <si>
    <t>29.11.2019 09:56:22</t>
  </si>
  <si>
    <t>29.11.2019 09:56:24</t>
  </si>
  <si>
    <t>29.11.2019 09:56:25</t>
  </si>
  <si>
    <t>29.11.2019 09:56:27</t>
  </si>
  <si>
    <t>29.11.2019 09:56:30</t>
  </si>
  <si>
    <t>29.11.2019 09:56:34</t>
  </si>
  <si>
    <t>29.11.2019 09:58:18</t>
  </si>
  <si>
    <t>29.11.2019 09:58:19</t>
  </si>
  <si>
    <t>29.11.2019 09:58:21</t>
  </si>
  <si>
    <t>29.11.2019 09:58:45</t>
  </si>
  <si>
    <t>29.11.2019 09:58:46</t>
  </si>
  <si>
    <t>29.11.2019 09:58:48</t>
  </si>
  <si>
    <t>29.11.2019 09:58:51</t>
  </si>
  <si>
    <t>29.11.2019 09:58:52</t>
  </si>
  <si>
    <t>29.11.2019 09:58:54</t>
  </si>
  <si>
    <t>29.11.2019 09:58:55</t>
  </si>
  <si>
    <t>29.11.2019 09:58:57</t>
  </si>
  <si>
    <t>29.11.2019 09:58:58</t>
  </si>
  <si>
    <t>29.11.2019 10:01:34</t>
  </si>
  <si>
    <t>29.11.2019 10:02:15</t>
  </si>
  <si>
    <t>29.11.2019 10:02:16</t>
  </si>
  <si>
    <t>29.11.2019 10:02:18</t>
  </si>
  <si>
    <t>29.11.2019 10:02:19</t>
  </si>
  <si>
    <t>29.11.2019 10:02:57</t>
  </si>
  <si>
    <t>29.11.2019 10:03:16</t>
  </si>
  <si>
    <t>29.11.2019 10:03:18</t>
  </si>
  <si>
    <t>29.11.2019 10:03:19</t>
  </si>
  <si>
    <t>29.11.2019 10:04:27</t>
  </si>
  <si>
    <t>29.11.2019 10:04:28</t>
  </si>
  <si>
    <t>29.11.2019 10:04:34</t>
  </si>
  <si>
    <t>29.11.2019 10:04:57</t>
  </si>
  <si>
    <t>29.11.2019 10:04:58</t>
  </si>
  <si>
    <t>29.11.2019 10:05:01</t>
  </si>
  <si>
    <t>29.11.2019 10:05:03</t>
  </si>
  <si>
    <t>29.11.2019 10:05:04</t>
  </si>
  <si>
    <t>29.11.2019 10:05:06</t>
  </si>
  <si>
    <t>29.11.2019 10:05:45</t>
  </si>
  <si>
    <t>29.11.2019 10:05:46</t>
  </si>
  <si>
    <t>29.11.2019 10:05:48</t>
  </si>
  <si>
    <t>29.11.2019 10:07:52</t>
  </si>
  <si>
    <t>29.11.2019 10:07:54</t>
  </si>
  <si>
    <t>29.11.2019 10:07:57</t>
  </si>
  <si>
    <t>29.11.2019 10:07:58</t>
  </si>
  <si>
    <t>29.11.2019 10:08:21</t>
  </si>
  <si>
    <t>29.11.2019 10:08:22</t>
  </si>
  <si>
    <t>29.11.2019 10:08:24</t>
  </si>
  <si>
    <t>29.11.2019 10:08:25</t>
  </si>
  <si>
    <t>29.11.2019 10:08:27</t>
  </si>
  <si>
    <t>29.11.2019 10:09:28</t>
  </si>
  <si>
    <t>29.11.2019 10:09:30</t>
  </si>
  <si>
    <t>29.11.2019 10:09:31</t>
  </si>
  <si>
    <t>29.11.2019 10:09:33</t>
  </si>
  <si>
    <t>29.11.2019 10:09:34</t>
  </si>
  <si>
    <t>29.11.2019 10:10:25</t>
  </si>
  <si>
    <t>29.11.2019 10:10:27</t>
  </si>
  <si>
    <t>29.11.2019 10:10:28</t>
  </si>
  <si>
    <t>29.11.2019 10:10:30</t>
  </si>
  <si>
    <t>29.11.2019 10:10:33</t>
  </si>
  <si>
    <t>29.11.2019 10:10:34</t>
  </si>
  <si>
    <t>29.11.2019 10:10:52</t>
  </si>
  <si>
    <t>29.11.2019 10:10:54</t>
  </si>
  <si>
    <t>29.11.2019 10:10:55</t>
  </si>
  <si>
    <t>29.11.2019 10:10:57</t>
  </si>
  <si>
    <t>29.11.2019 10:11:10</t>
  </si>
  <si>
    <t>29.11.2019 10:11:12</t>
  </si>
  <si>
    <t>29.11.2019 10:11:13</t>
  </si>
  <si>
    <t>29.11.2019 10:11:15</t>
  </si>
  <si>
    <t>29.11.2019 10:11:16</t>
  </si>
  <si>
    <t>29.11.2019 10:11:18</t>
  </si>
  <si>
    <t>29.11.2019 10:11:22</t>
  </si>
  <si>
    <t>29.11.2019 10:11:28</t>
  </si>
  <si>
    <t>29.11.2019 10:11:30</t>
  </si>
  <si>
    <t>29.11.2019 10:11:31</t>
  </si>
  <si>
    <t>29.11.2019 10:11:33</t>
  </si>
  <si>
    <t>29.11.2019 10:12:18</t>
  </si>
  <si>
    <t>29.11.2019 10:12:25</t>
  </si>
  <si>
    <t>29.11.2019 10:13:10</t>
  </si>
  <si>
    <t>29.11.2019 10:13:12</t>
  </si>
  <si>
    <t>29.11.2019 10:13:13</t>
  </si>
  <si>
    <t>29.11.2019 10:13:19</t>
  </si>
  <si>
    <t>29.11.2019 10:13:21</t>
  </si>
  <si>
    <t>29.11.2019 10:13:22</t>
  </si>
  <si>
    <t>29.11.2019 10:13:24</t>
  </si>
  <si>
    <t>29.11.2019 10:13:27</t>
  </si>
  <si>
    <t>29.11.2019 10:13:34</t>
  </si>
  <si>
    <t>29.11.2019 10:13:36</t>
  </si>
  <si>
    <t>29.11.2019 10:13:37</t>
  </si>
  <si>
    <t>29.11.2019 10:13:39</t>
  </si>
  <si>
    <t>29.11.2019 10:13:40</t>
  </si>
  <si>
    <t>29.11.2019 10:14:17</t>
  </si>
  <si>
    <t>29.11.2019 10:14:19</t>
  </si>
  <si>
    <t>29.11.2019 10:14:20</t>
  </si>
  <si>
    <t>29.11.2019 10:14:23</t>
  </si>
  <si>
    <t>29.11.2019 10:14:25</t>
  </si>
  <si>
    <t>29.11.2019 10:14:26</t>
  </si>
  <si>
    <t>29.11.2019 10:14:28</t>
  </si>
  <si>
    <t>29.11.2019 10:14:29</t>
  </si>
  <si>
    <t>29.11.2019 10:14:31</t>
  </si>
  <si>
    <t>29.11.2019 10:14:32</t>
  </si>
  <si>
    <t>29.11.2019 10:16:46</t>
  </si>
  <si>
    <t>29.11.2019 10:16:47</t>
  </si>
  <si>
    <t>29.11.2019 10:16:49</t>
  </si>
  <si>
    <t>29.11.2019 10:16:52</t>
  </si>
  <si>
    <t>29.11.2019 10:16:53</t>
  </si>
  <si>
    <t>29.11.2019 10:16:55</t>
  </si>
  <si>
    <t>29.11.2019 10:17:10</t>
  </si>
  <si>
    <t>29.11.2019 10:17:11</t>
  </si>
  <si>
    <t>29.11.2019 10:17:13</t>
  </si>
  <si>
    <t>29.11.2019 10:17:14</t>
  </si>
  <si>
    <t>29.11.2019 10:19:19</t>
  </si>
  <si>
    <t>29.11.2019 10:19:20</t>
  </si>
  <si>
    <t>29.11.2019 10:19:23</t>
  </si>
  <si>
    <t>29.11.2019 10:19:25</t>
  </si>
  <si>
    <t>29.11.2019 10:19:26</t>
  </si>
  <si>
    <t>29.11.2019 10:19:28</t>
  </si>
  <si>
    <t>29.11.2019 10:19:29</t>
  </si>
  <si>
    <t>29.11.2019 10:19:31</t>
  </si>
  <si>
    <t>29.11.2019 10:19:32</t>
  </si>
  <si>
    <t>29.11.2019 10:19:34</t>
  </si>
  <si>
    <t>29.11.2019 10:19:35</t>
  </si>
  <si>
    <t>29.11.2019 10:20:04</t>
  </si>
  <si>
    <t>29.11.2019 10:20:05</t>
  </si>
  <si>
    <t>29.11.2019 10:20:07</t>
  </si>
  <si>
    <t>29.11.2019 10:20:08</t>
  </si>
  <si>
    <t>29.11.2019 10:20:10</t>
  </si>
  <si>
    <t>29.11.2019 10:20:11</t>
  </si>
  <si>
    <t>29.11.2019 10:20:13</t>
  </si>
  <si>
    <t>29.11.2019 10:20:14</t>
  </si>
  <si>
    <t>29.11.2019 10:21:01</t>
  </si>
  <si>
    <t>29.11.2019 10:21:02</t>
  </si>
  <si>
    <t>29.11.2019 10:21:04</t>
  </si>
  <si>
    <t>29.11.2019 10:21:05</t>
  </si>
  <si>
    <t>29.11.2019 10:23:16</t>
  </si>
  <si>
    <t>29.11.2019 10:23:17</t>
  </si>
  <si>
    <t>29.11.2019 10:23:19</t>
  </si>
  <si>
    <t>29.11.2019 10:25:05</t>
  </si>
  <si>
    <t>29.11.2019 10:25:07</t>
  </si>
  <si>
    <t>29.11.2019 10:25:08</t>
  </si>
  <si>
    <t>29.11.2019 10:25:10</t>
  </si>
  <si>
    <t>29.11.2019 10:25:11</t>
  </si>
  <si>
    <t>29.11.2019 10:25:13</t>
  </si>
  <si>
    <t>29.11.2019 10:25:14</t>
  </si>
  <si>
    <t>29.11.2019 10:25:16</t>
  </si>
  <si>
    <t>29.11.2019 10:25:17</t>
  </si>
  <si>
    <t>29.11.2019 10:25:46</t>
  </si>
  <si>
    <t>29.11.2019 10:25:47</t>
  </si>
  <si>
    <t>29.11.2019 10:25:49</t>
  </si>
  <si>
    <t>29.11.2019 10:25:50</t>
  </si>
  <si>
    <t>29.11.2019 10:25:52</t>
  </si>
  <si>
    <t>29.11.2019 10:25:53</t>
  </si>
  <si>
    <t>29.11.2019 10:25:55</t>
  </si>
  <si>
    <t>29.11.2019 10:25:56</t>
  </si>
  <si>
    <t>29.11.2019 10:25:58</t>
  </si>
  <si>
    <t>29.11.2019 10:25:59</t>
  </si>
  <si>
    <t>29.11.2019 10:26:04</t>
  </si>
  <si>
    <t>29.11.2019 10:26:05</t>
  </si>
  <si>
    <t>29.11.2019 10:26:07</t>
  </si>
  <si>
    <t>29.11.2019 10:26:08</t>
  </si>
  <si>
    <t>29.11.2019 10:26:10</t>
  </si>
  <si>
    <t>29.11.2019 10:26:19</t>
  </si>
  <si>
    <t>29.11.2019 10:26:20</t>
  </si>
  <si>
    <t>29.11.2019 10:26:22</t>
  </si>
  <si>
    <t>29.11.2019 10:26:23</t>
  </si>
  <si>
    <t>29.11.2019 10:26:25</t>
  </si>
  <si>
    <t>29.11.2019 10:26:43</t>
  </si>
  <si>
    <t>29.11.2019 10:26:44</t>
  </si>
  <si>
    <t>29.11.2019 10:26:46</t>
  </si>
  <si>
    <t>29.11.2019 10:26:47</t>
  </si>
  <si>
    <t>29.11.2019 10:26:49</t>
  </si>
  <si>
    <t>29.11.2019 10:27:23</t>
  </si>
  <si>
    <t>29.11.2019 10:27:25</t>
  </si>
  <si>
    <t>29.11.2019 10:27:26</t>
  </si>
  <si>
    <t>29.11.2019 10:27:28</t>
  </si>
  <si>
    <t>29.11.2019 10:27:29</t>
  </si>
  <si>
    <t>29.11.2019 10:27:55</t>
  </si>
  <si>
    <t>29.11.2019 10:27:56</t>
  </si>
  <si>
    <t>29.11.2019 10:27:58</t>
  </si>
  <si>
    <t>29.11.2019 10:28:01</t>
  </si>
  <si>
    <t>29.11.2019 10:28:02</t>
  </si>
  <si>
    <t>29.11.2019 10:28:05</t>
  </si>
  <si>
    <t>29.11.2019 10:28:07</t>
  </si>
  <si>
    <t>29.11.2019 10:29:02</t>
  </si>
  <si>
    <t>29.11.2019 10:29:03</t>
  </si>
  <si>
    <t>29.11.2019 10:29:05</t>
  </si>
  <si>
    <t>29.11.2019 10:29:06</t>
  </si>
  <si>
    <t>29.11.2019 10:29:11</t>
  </si>
  <si>
    <t>29.11.2019 10:29:12</t>
  </si>
  <si>
    <t>29.11.2019 10:29:14</t>
  </si>
  <si>
    <t>29.11.2019 10:29:15</t>
  </si>
  <si>
    <t>29.11.2019 10:30:35</t>
  </si>
  <si>
    <t>29.11.2019 10:30:36</t>
  </si>
  <si>
    <t>29.11.2019 10:30:38</t>
  </si>
  <si>
    <t>29.11.2019 10:30:47</t>
  </si>
  <si>
    <t>29.11.2019 10:31:18</t>
  </si>
  <si>
    <t>29.11.2019 10:31:20</t>
  </si>
  <si>
    <t>29.11.2019 10:31:21</t>
  </si>
  <si>
    <t>29.11.2019 10:31:23</t>
  </si>
  <si>
    <t>29.11.2019 10:32:14</t>
  </si>
  <si>
    <t>29.11.2019 10:32:15</t>
  </si>
  <si>
    <t>29.11.2019 10:33:06</t>
  </si>
  <si>
    <t>29.11.2019 10:33:08</t>
  </si>
  <si>
    <t>29.11.2019 10:33:09</t>
  </si>
  <si>
    <t>29.11.2019 10:33:11</t>
  </si>
  <si>
    <t>29.11.2019 10:33:12</t>
  </si>
  <si>
    <t>29.11.2019 10:33:14</t>
  </si>
  <si>
    <t>29.11.2019 10:33:20</t>
  </si>
  <si>
    <t>29.11.2019 10:33:21</t>
  </si>
  <si>
    <t>29.11.2019 10:33:23</t>
  </si>
  <si>
    <t>29.11.2019 10:33:24</t>
  </si>
  <si>
    <t>29.11.2019 10:33:27</t>
  </si>
  <si>
    <t>29.11.2019 10:33:29</t>
  </si>
  <si>
    <t>29.11.2019 10:33:30</t>
  </si>
  <si>
    <t>29.11.2019 10:33:32</t>
  </si>
  <si>
    <t>29.11.2019 10:33:53</t>
  </si>
  <si>
    <t>29.11.2019 10:34:11</t>
  </si>
  <si>
    <t>29.11.2019 10:34:12</t>
  </si>
  <si>
    <t>29.11.2019 10:34:14</t>
  </si>
  <si>
    <t>29.11.2019 10:35:17</t>
  </si>
  <si>
    <t>29.11.2019 10:35:18</t>
  </si>
  <si>
    <t>29.11.2019 10:35:20</t>
  </si>
  <si>
    <t>29.11.2019 10:35:47</t>
  </si>
  <si>
    <t>29.11.2019 10:35:48</t>
  </si>
  <si>
    <t>29.11.2019 10:35:50</t>
  </si>
  <si>
    <t>29.11.2019 10:35:51</t>
  </si>
  <si>
    <t>29.11.2019 10:35:53</t>
  </si>
  <si>
    <t>29.11.2019 10:35:54</t>
  </si>
  <si>
    <t>29.11.2019 10:35:56</t>
  </si>
  <si>
    <t>29.11.2019 10:35:57</t>
  </si>
  <si>
    <t>29.11.2019 10:37:09</t>
  </si>
  <si>
    <t>29.11.2019 10:37:11</t>
  </si>
  <si>
    <t>29.11.2019 10:37:12</t>
  </si>
  <si>
    <t>29.11.2019 10:37:14</t>
  </si>
  <si>
    <t>29.11.2019 10:37:17</t>
  </si>
  <si>
    <t>29.11.2019 10:38:15</t>
  </si>
  <si>
    <t>29.11.2019 10:38:17</t>
  </si>
  <si>
    <t>29.11.2019 10:38:18</t>
  </si>
  <si>
    <t>29.11.2019 10:38:21</t>
  </si>
  <si>
    <t>29.11.2019 10:38:23</t>
  </si>
  <si>
    <t>29.11.2019 10:39:17</t>
  </si>
  <si>
    <t>29.11.2019 10:39:18</t>
  </si>
  <si>
    <t>29.11.2019 10:39:20</t>
  </si>
  <si>
    <t>29.11.2019 10:39:30</t>
  </si>
  <si>
    <t>29.11.2019 10:39:33</t>
  </si>
  <si>
    <t>29.11.2019 10:39:35</t>
  </si>
  <si>
    <t>29.11.2019 10:39:36</t>
  </si>
  <si>
    <t>29.11.2019 10:39:38</t>
  </si>
  <si>
    <t>29.11.2019 10:39:39</t>
  </si>
  <si>
    <t>29.11.2019 10:39:41</t>
  </si>
  <si>
    <t>29.11.2019 10:39:44</t>
  </si>
  <si>
    <t>29.11.2019 10:39:45</t>
  </si>
  <si>
    <t>29.11.2019 10:39:47</t>
  </si>
  <si>
    <t>29.11.2019 10:40:35</t>
  </si>
  <si>
    <t>29.11.2019 10:40:36</t>
  </si>
  <si>
    <t>29.11.2019 10:40:38</t>
  </si>
  <si>
    <t>29.11.2019 10:40:39</t>
  </si>
  <si>
    <t>29.11.2019 10:40:41</t>
  </si>
  <si>
    <t>29.11.2019 10:42:39</t>
  </si>
  <si>
    <t>29.11.2019 10:42:41</t>
  </si>
  <si>
    <t>29.11.2019 10:42:42</t>
  </si>
  <si>
    <t>29.11.2019 10:42:44</t>
  </si>
  <si>
    <t>29.11.2019 10:42:45</t>
  </si>
  <si>
    <t>29.11.2019 10:42:47</t>
  </si>
  <si>
    <t>29.11.2019 10:42:48</t>
  </si>
  <si>
    <t>29.11.2019 10:42:50</t>
  </si>
  <si>
    <t>29.11.2019 10:42:51</t>
  </si>
  <si>
    <t>29.11.2019 10:42:53</t>
  </si>
  <si>
    <t>29.11.2019 10:42:54</t>
  </si>
  <si>
    <t>29.11.2019 10:43:29</t>
  </si>
  <si>
    <t>29.11.2019 10:43:30</t>
  </si>
  <si>
    <t>29.11.2019 10:43:31</t>
  </si>
  <si>
    <t>29.11.2019 10:43:33</t>
  </si>
  <si>
    <t>29.11.2019 10:43:36</t>
  </si>
  <si>
    <t>29.11.2019 10:43:45</t>
  </si>
  <si>
    <t>29.11.2019 10:43:46</t>
  </si>
  <si>
    <t>29.11.2019 10:43:48</t>
  </si>
  <si>
    <t>29.11.2019 10:44:28</t>
  </si>
  <si>
    <t>29.11.2019 10:44:30</t>
  </si>
  <si>
    <t>29.11.2019 10:44:31</t>
  </si>
  <si>
    <t>29.11.2019 10:44:33</t>
  </si>
  <si>
    <t>29.11.2019 10:44:34</t>
  </si>
  <si>
    <t>29.11.2019 10:44:36</t>
  </si>
  <si>
    <t>29.11.2019 10:46:00</t>
  </si>
  <si>
    <t>29.11.2019 10:46:01</t>
  </si>
  <si>
    <t>29.11.2019 10:46:03</t>
  </si>
  <si>
    <t>29.11.2019 10:46:04</t>
  </si>
  <si>
    <t>29.11.2019 10:46:06</t>
  </si>
  <si>
    <t>29.11.2019 10:46:07</t>
  </si>
  <si>
    <t>29.11.2019 10:46:09</t>
  </si>
  <si>
    <t>29.11.2019 10:46:10</t>
  </si>
  <si>
    <t>29.11.2019 10:46:13</t>
  </si>
  <si>
    <t>29.11.2019 10:46:58</t>
  </si>
  <si>
    <t>29.11.2019 10:47:00</t>
  </si>
  <si>
    <t>29.11.2019 10:47:01</t>
  </si>
  <si>
    <t>29.11.2019 10:47:04</t>
  </si>
  <si>
    <t>29.11.2019 10:47:06</t>
  </si>
  <si>
    <t>29.11.2019 10:47:09</t>
  </si>
  <si>
    <t>29.11.2019 10:47:10</t>
  </si>
  <si>
    <t>29.11.2019 10:47:14</t>
  </si>
  <si>
    <t>29.11.2019 10:47:16</t>
  </si>
  <si>
    <t>29.11.2019 10:47:17</t>
  </si>
  <si>
    <t>29.11.2019 10:47:22</t>
  </si>
  <si>
    <t>29.11.2019 10:47:23</t>
  </si>
  <si>
    <t>29.11.2019 10:47:25</t>
  </si>
  <si>
    <t>29.11.2019 10:47:26</t>
  </si>
  <si>
    <t>29.11.2019 10:47:28</t>
  </si>
  <si>
    <t>29.11.2019 10:47:43</t>
  </si>
  <si>
    <t>29.11.2019 10:47:44</t>
  </si>
  <si>
    <t>29.11.2019 10:47:46</t>
  </si>
  <si>
    <t>29.11.2019 10:47:47</t>
  </si>
  <si>
    <t>29.11.2019 10:47:49</t>
  </si>
  <si>
    <t>29.11.2019 10:47:50</t>
  </si>
  <si>
    <t>29.11.2019 10:47:52</t>
  </si>
  <si>
    <t>29.11.2019 10:48:14</t>
  </si>
  <si>
    <t>29.11.2019 10:48:16</t>
  </si>
  <si>
    <t>29.11.2019 10:48:17</t>
  </si>
  <si>
    <t>29.11.2019 10:49:53</t>
  </si>
  <si>
    <t>29.11.2019 10:49:55</t>
  </si>
  <si>
    <t>29.11.2019 10:50:17</t>
  </si>
  <si>
    <t>29.11.2019 10:50:19</t>
  </si>
  <si>
    <t>29.11.2019 10:50:20</t>
  </si>
  <si>
    <t>29.11.2019 10:50:23</t>
  </si>
  <si>
    <t>29.11.2019 10:50:43</t>
  </si>
  <si>
    <t>29.11.2019 10:50:44</t>
  </si>
  <si>
    <t>29.11.2019 10:50:46</t>
  </si>
  <si>
    <t>29.11.2019 10:50:47</t>
  </si>
  <si>
    <t>29.11.2019 10:51:32</t>
  </si>
  <si>
    <t>29.11.2019 10:52:16</t>
  </si>
  <si>
    <t>29.11.2019 10:52:17</t>
  </si>
  <si>
    <t>29.11.2019 10:52:19</t>
  </si>
  <si>
    <t>29.11.2019 10:52:20</t>
  </si>
  <si>
    <t>29.11.2019 10:52:22</t>
  </si>
  <si>
    <t>29.11.2019 10:52:23</t>
  </si>
  <si>
    <t>29.11.2019 10:52:53</t>
  </si>
  <si>
    <t>29.11.2019 10:52:55</t>
  </si>
  <si>
    <t>29.11.2019 10:52:56</t>
  </si>
  <si>
    <t>29.11.2019 10:52:58</t>
  </si>
  <si>
    <t>29.11.2019 10:53:01</t>
  </si>
  <si>
    <t>29.11.2019 10:53:49</t>
  </si>
  <si>
    <t>29.11.2019 10:53:50</t>
  </si>
  <si>
    <t>29.11.2019 10:53:52</t>
  </si>
  <si>
    <t>29.11.2019 10:53:53</t>
  </si>
  <si>
    <t>29.11.2019 10:54:26</t>
  </si>
  <si>
    <t>29.11.2019 10:54:28</t>
  </si>
  <si>
    <t>29.11.2019 10:54:29</t>
  </si>
  <si>
    <t>29.11.2019 10:54:31</t>
  </si>
  <si>
    <t>29.11.2019 10:54:34</t>
  </si>
  <si>
    <t>29.11.2019 10:54:35</t>
  </si>
  <si>
    <t>29.11.2019 10:55:11</t>
  </si>
  <si>
    <t>29.11.2019 10:55:13</t>
  </si>
  <si>
    <t>29.11.2019 10:55:14</t>
  </si>
  <si>
    <t>29.11.2019 10:55:55</t>
  </si>
  <si>
    <t>29.11.2019 10:55:56</t>
  </si>
  <si>
    <t>29.11.2019 10:55:58</t>
  </si>
  <si>
    <t>29.11.2019 10:56:40</t>
  </si>
  <si>
    <t>29.11.2019 10:56:41</t>
  </si>
  <si>
    <t>29.11.2019 10:56:43</t>
  </si>
  <si>
    <t>29.11.2019 10:56:44</t>
  </si>
  <si>
    <t>29.11.2019 10:57:07</t>
  </si>
  <si>
    <t>29.11.2019 10:57:08</t>
  </si>
  <si>
    <t>29.11.2019 10:57:10</t>
  </si>
  <si>
    <t>29.11.2019 10:57:11</t>
  </si>
  <si>
    <t>29.11.2019 10:57:52</t>
  </si>
  <si>
    <t>29.11.2019 10:57:53</t>
  </si>
  <si>
    <t>29.11.2019 10:57:56</t>
  </si>
  <si>
    <t>29.11.2019 10:57:58</t>
  </si>
  <si>
    <t>29.11.2019 10:58:52</t>
  </si>
  <si>
    <t>29.11.2019 10:58:53</t>
  </si>
  <si>
    <t>29.11.2019 10:58:55</t>
  </si>
  <si>
    <t>29.11.2019 10:58:56</t>
  </si>
  <si>
    <t>29.11.2019 10:59:37</t>
  </si>
  <si>
    <t>29.11.2019 10:59:38</t>
  </si>
  <si>
    <t>29.11.2019 10:59:40</t>
  </si>
  <si>
    <t>29.11.2019 10:59:41</t>
  </si>
  <si>
    <t>29.11.2019 10:59:43</t>
  </si>
  <si>
    <t>29.11.2019 10:59:44</t>
  </si>
  <si>
    <t>29.11.2019 10:59:59</t>
  </si>
  <si>
    <t>29.11.2019 11:00:01</t>
  </si>
  <si>
    <t>29.11.2019 11:00:02</t>
  </si>
  <si>
    <t>29.11.2019 11:00:04</t>
  </si>
  <si>
    <t>29.11.2019 11:00:05</t>
  </si>
  <si>
    <t>29.11.2019 11:00:07</t>
  </si>
  <si>
    <t>29.11.2019 11:00:08</t>
  </si>
  <si>
    <t>29.11.2019 11:00:41</t>
  </si>
  <si>
    <t>29.11.2019 11:00:43</t>
  </si>
  <si>
    <t>29.11.2019 11:00:44</t>
  </si>
  <si>
    <t>29.11.2019 11:00:46</t>
  </si>
  <si>
    <t>29.11.2019 11:00:47</t>
  </si>
  <si>
    <t>29.11.2019 11:00:49</t>
  </si>
  <si>
    <t>29.11.2019 11:00:50</t>
  </si>
  <si>
    <t>29.11.2019 11:00:52</t>
  </si>
  <si>
    <t>29.11.2019 11:01:31</t>
  </si>
  <si>
    <t>29.11.2019 11:01:32</t>
  </si>
  <si>
    <t>29.11.2019 11:01:34</t>
  </si>
  <si>
    <t>29.11.2019 11:01:35</t>
  </si>
  <si>
    <t>29.11.2019 11:01:38</t>
  </si>
  <si>
    <t>29.11.2019 11:01:40</t>
  </si>
  <si>
    <t>29.11.2019 11:01:41</t>
  </si>
  <si>
    <t>29.11.2019 11:02:29</t>
  </si>
  <si>
    <t>29.11.2019 11:02:31</t>
  </si>
  <si>
    <t>29.11.2019 11:02:32</t>
  </si>
  <si>
    <t>29.11.2019 11:02:53</t>
  </si>
  <si>
    <t>29.11.2019 11:02:56</t>
  </si>
  <si>
    <t>29.11.2019 11:03:02</t>
  </si>
  <si>
    <t>29.11.2019 11:03:04</t>
  </si>
  <si>
    <t>29.11.2019 11:03:08</t>
  </si>
  <si>
    <t>29.11.2019 11:03:10</t>
  </si>
  <si>
    <t>29.11.2019 11:03:11</t>
  </si>
  <si>
    <t>29.11.2019 11:03:52</t>
  </si>
  <si>
    <t>29.11.2019 11:03:53</t>
  </si>
  <si>
    <t>29.11.2019 11:03:55</t>
  </si>
  <si>
    <t>29.11.2019 11:03:56</t>
  </si>
  <si>
    <t>29.11.2019 11:03:58</t>
  </si>
  <si>
    <t>29.11.2019 11:04:43</t>
  </si>
  <si>
    <t>29.11.2019 11:04:46</t>
  </si>
  <si>
    <t>29.11.2019 11:04:47</t>
  </si>
  <si>
    <t>29.11.2019 11:04:49</t>
  </si>
  <si>
    <t>29.11.2019 11:04:50</t>
  </si>
  <si>
    <t>29.11.2019 11:04:52</t>
  </si>
  <si>
    <t>29.11.2019 11:04:53</t>
  </si>
  <si>
    <t>29.11.2019 11:05:14</t>
  </si>
  <si>
    <t>29.11.2019 11:05:25</t>
  </si>
  <si>
    <t>29.11.2019 11:05:26</t>
  </si>
  <si>
    <t>29.11.2019 11:05:28</t>
  </si>
  <si>
    <t>29.11.2019 11:05:29</t>
  </si>
  <si>
    <t>29.11.2019 11:05:31</t>
  </si>
  <si>
    <t>29.11.2019 11:05:53</t>
  </si>
  <si>
    <t>29.11.2019 11:05:56</t>
  </si>
  <si>
    <t>29.11.2019 11:05:58</t>
  </si>
  <si>
    <t>29.11.2019 11:06:01</t>
  </si>
  <si>
    <t>29.11.2019 11:06:08</t>
  </si>
  <si>
    <t>29.11.2019 11:06:10</t>
  </si>
  <si>
    <t>29.11.2019 11:06:11</t>
  </si>
  <si>
    <t>29.11.2019 11:06:13</t>
  </si>
  <si>
    <t>29.11.2019 11:06:23</t>
  </si>
  <si>
    <t>29.11.2019 11:06:25</t>
  </si>
  <si>
    <t>29.11.2019 11:06:26</t>
  </si>
  <si>
    <t>29.11.2019 11:06:35</t>
  </si>
  <si>
    <t>29.11.2019 11:06:37</t>
  </si>
  <si>
    <t>29.11.2019 11:06:38</t>
  </si>
  <si>
    <t>29.11.2019 11:06:40</t>
  </si>
  <si>
    <t>29.11.2019 11:06:41</t>
  </si>
  <si>
    <t>29.11.2019 11:06:43</t>
  </si>
  <si>
    <t>29.11.2019 11:06:44</t>
  </si>
  <si>
    <t>29.11.2019 11:06:46</t>
  </si>
  <si>
    <t>29.11.2019 11:07:04</t>
  </si>
  <si>
    <t>29.11.2019 11:07:05</t>
  </si>
  <si>
    <t>29.11.2019 11:07:07</t>
  </si>
  <si>
    <t>29.11.2019 11:07:58</t>
  </si>
  <si>
    <t>29.11.2019 11:07:59</t>
  </si>
  <si>
    <t>29.11.2019 11:08:01</t>
  </si>
  <si>
    <t>29.11.2019 11:08:02</t>
  </si>
  <si>
    <t>29.11.2019 11:08:04</t>
  </si>
  <si>
    <t>29.11.2019 11:08:05</t>
  </si>
  <si>
    <t>29.11.2019 11:08:07</t>
  </si>
  <si>
    <t>29.11.2019 11:09:25</t>
  </si>
  <si>
    <t>29.11.2019 11:09:26</t>
  </si>
  <si>
    <t>29.11.2019 11:09:28</t>
  </si>
  <si>
    <t>29.11.2019 11:10:07</t>
  </si>
  <si>
    <t>29.11.2019 11:10:08</t>
  </si>
  <si>
    <t>29.11.2019 11:10:10</t>
  </si>
  <si>
    <t>29.11.2019 11:10:11</t>
  </si>
  <si>
    <t>29.11.2019 11:10:13</t>
  </si>
  <si>
    <t>29.11.2019 11:10:14</t>
  </si>
  <si>
    <t>29.11.2019 11:10:35</t>
  </si>
  <si>
    <t>29.11.2019 11:10:37</t>
  </si>
  <si>
    <t>29.11.2019 11:10:38</t>
  </si>
  <si>
    <t>29.11.2019 11:10:40</t>
  </si>
  <si>
    <t>29.11.2019 11:10:41</t>
  </si>
  <si>
    <t>29.11.2019 11:10:43</t>
  </si>
  <si>
    <t>29.11.2019 11:10:44</t>
  </si>
  <si>
    <t>29.11.2019 11:11:01</t>
  </si>
  <si>
    <t>29.11.2019 11:11:02</t>
  </si>
  <si>
    <t>29.11.2019 11:11:04</t>
  </si>
  <si>
    <t>29.11.2019 11:11:05</t>
  </si>
  <si>
    <t>29.11.2019 11:11:07</t>
  </si>
  <si>
    <t>29.11.2019 11:12:08</t>
  </si>
  <si>
    <t>29.11.2019 11:12:10</t>
  </si>
  <si>
    <t>29.11.2019 11:12:11</t>
  </si>
  <si>
    <t>29.11.2019 11:12:13</t>
  </si>
  <si>
    <t>29.11.2019 11:12:14</t>
  </si>
  <si>
    <t>29.11.2019 11:12:16</t>
  </si>
  <si>
    <t>29.11.2019 11:12:17</t>
  </si>
  <si>
    <t>29.11.2019 11:12:31</t>
  </si>
  <si>
    <t>29.11.2019 11:12:32</t>
  </si>
  <si>
    <t>29.11.2019 11:12:34</t>
  </si>
  <si>
    <t>29.11.2019 11:12:35</t>
  </si>
  <si>
    <t>29.11.2019 11:13:32</t>
  </si>
  <si>
    <t>29.11.2019 11:13:34</t>
  </si>
  <si>
    <t>29.11.2019 11:13:35</t>
  </si>
  <si>
    <t>29.11.2019 11:13:37</t>
  </si>
  <si>
    <t>29.11.2019 11:13:38</t>
  </si>
  <si>
    <t>29.11.2019 11:13:40</t>
  </si>
  <si>
    <t>29.11.2019 11:13:44</t>
  </si>
  <si>
    <t>29.11.2019 11:13:46</t>
  </si>
  <si>
    <t>29.11.2019 11:13:47</t>
  </si>
  <si>
    <t>29.11.2019 11:14:07</t>
  </si>
  <si>
    <t>29.11.2019 11:14:08</t>
  </si>
  <si>
    <t>29.11.2019 11:14:10</t>
  </si>
  <si>
    <t>29.11.2019 11:14:11</t>
  </si>
  <si>
    <t>29.11.2019 11:14:13</t>
  </si>
  <si>
    <t>29.11.2019 11:14:14</t>
  </si>
  <si>
    <t>29.11.2019 11:14:29</t>
  </si>
  <si>
    <t>29.11.2019 11:14:31</t>
  </si>
  <si>
    <t>29.11.2019 11:14:32</t>
  </si>
  <si>
    <t>29.11.2019 11:14:34</t>
  </si>
  <si>
    <t>29.11.2019 11:14:41</t>
  </si>
  <si>
    <t>29.11.2019 11:14:43</t>
  </si>
  <si>
    <t>29.11.2019 11:14:44</t>
  </si>
  <si>
    <t>29.11.2019 11:14:46</t>
  </si>
  <si>
    <t>29.11.2019 11:14:50</t>
  </si>
  <si>
    <t>29.11.2019 11:14:52</t>
  </si>
  <si>
    <t>29.11.2019 11:14:53</t>
  </si>
  <si>
    <t>29.11.2019 11:14:55</t>
  </si>
  <si>
    <t>29.11.2019 11:15:07</t>
  </si>
  <si>
    <t>29.11.2019 11:15:10</t>
  </si>
  <si>
    <t>29.11.2019 11:15:11</t>
  </si>
  <si>
    <t>29.11.2019 11:15:13</t>
  </si>
  <si>
    <t>29.11.2019 11:15:47</t>
  </si>
  <si>
    <t>29.11.2019 11:15:49</t>
  </si>
  <si>
    <t>29.11.2019 11:15:50</t>
  </si>
  <si>
    <t>29.11.2019 11:16:07</t>
  </si>
  <si>
    <t>29.11.2019 11:16:08</t>
  </si>
  <si>
    <t>29.11.2019 11:16:10</t>
  </si>
  <si>
    <t>29.11.2019 11:16:11</t>
  </si>
  <si>
    <t>29.11.2019 11:16:13</t>
  </si>
  <si>
    <t>29.11.2019 11:16:14</t>
  </si>
  <si>
    <t>29.11.2019 11:16:16</t>
  </si>
  <si>
    <t>29.11.2019 11:16:19</t>
  </si>
  <si>
    <t>29.11.2019 11:16:20</t>
  </si>
  <si>
    <t>29.11.2019 11:16:22</t>
  </si>
  <si>
    <t>29.11.2019 11:16:23</t>
  </si>
  <si>
    <t>29.11.2019 11:16:44</t>
  </si>
  <si>
    <t>29.11.2019 11:16:46</t>
  </si>
  <si>
    <t>29.11.2019 11:16:49</t>
  </si>
  <si>
    <t>29.11.2019 11:16:50</t>
  </si>
  <si>
    <t>29.11.2019 11:16:52</t>
  </si>
  <si>
    <t>29.11.2019 11:17:32</t>
  </si>
  <si>
    <t>29.11.2019 11:17:34</t>
  </si>
  <si>
    <t>29.11.2019 11:17:35</t>
  </si>
  <si>
    <t>29.11.2019 11:17:37</t>
  </si>
  <si>
    <t>29.11.2019 11:17:38</t>
  </si>
  <si>
    <t>29.11.2019 11:17:40</t>
  </si>
  <si>
    <t>29.11.2019 11:17:41</t>
  </si>
  <si>
    <t>29.11.2019 11:17:43</t>
  </si>
  <si>
    <t>29.11.2019 11:17:46</t>
  </si>
  <si>
    <t>29.11.2019 11:17:49</t>
  </si>
  <si>
    <t>29.11.2019 11:17:50</t>
  </si>
  <si>
    <t>29.11.2019 11:18:01</t>
  </si>
  <si>
    <t>29.11.2019 11:19:07</t>
  </si>
  <si>
    <t>29.11.2019 11:19:08</t>
  </si>
  <si>
    <t>29.11.2019 11:19:10</t>
  </si>
  <si>
    <t>29.11.2019 11:19:11</t>
  </si>
  <si>
    <t>29.11.2019 11:19:13</t>
  </si>
  <si>
    <t>29.11.2019 11:19:14</t>
  </si>
  <si>
    <t>29.11.2019 11:19:16</t>
  </si>
  <si>
    <t>29.11.2019 11:19:31</t>
  </si>
  <si>
    <t>29.11.2019 11:19:32</t>
  </si>
  <si>
    <t>29.11.2019 11:19:34</t>
  </si>
  <si>
    <t>29.11.2019 11:19:37</t>
  </si>
  <si>
    <t>29.11.2019 11:19:41</t>
  </si>
  <si>
    <t>29.11.2019 11:19:43</t>
  </si>
  <si>
    <t>29.11.2019 11:20:35</t>
  </si>
  <si>
    <t>29.11.2019 11:20:37</t>
  </si>
  <si>
    <t>29.11.2019 11:20:38</t>
  </si>
  <si>
    <t>29.11.2019 11:20:41</t>
  </si>
  <si>
    <t>29.11.2019 11:21:32</t>
  </si>
  <si>
    <t>29.11.2019 11:21:34</t>
  </si>
  <si>
    <t>29.11.2019 11:21:35</t>
  </si>
  <si>
    <t>29.11.2019 11:21:37</t>
  </si>
  <si>
    <t>29.11.2019 11:21:38</t>
  </si>
  <si>
    <t>29.11.2019 11:21:40</t>
  </si>
  <si>
    <t>29.11.2019 11:21:47</t>
  </si>
  <si>
    <t>29.11.2019 11:21:49</t>
  </si>
  <si>
    <t>29.11.2019 11:21:50</t>
  </si>
  <si>
    <t>29.11.2019 11:21:52</t>
  </si>
  <si>
    <t>29.11.2019 11:22:01</t>
  </si>
  <si>
    <t>29.11.2019 11:22:02</t>
  </si>
  <si>
    <t>29.11.2019 11:22:04</t>
  </si>
  <si>
    <t>29.11.2019 11:22:07</t>
  </si>
  <si>
    <t>29.11.2019 11:22:11</t>
  </si>
  <si>
    <t>29.11.2019 11:22:13</t>
  </si>
  <si>
    <t>29.11.2019 11:22:14</t>
  </si>
  <si>
    <t>29.11.2019 11:22:16</t>
  </si>
  <si>
    <t>29.11.2019 11:22:17</t>
  </si>
  <si>
    <t>29.11.2019 11:22:32</t>
  </si>
  <si>
    <t>29.11.2019 11:22:34</t>
  </si>
  <si>
    <t>29.11.2019 11:22:35</t>
  </si>
  <si>
    <t>29.11.2019 11:22:37</t>
  </si>
  <si>
    <t>29.11.2019 11:22:49</t>
  </si>
  <si>
    <t>29.11.2019 11:22:50</t>
  </si>
  <si>
    <t>29.11.2019 11:22:52</t>
  </si>
  <si>
    <t>29.11.2019 11:22:53</t>
  </si>
  <si>
    <t>29.11.2019 11:22:55</t>
  </si>
  <si>
    <t>29.11.2019 11:24:19</t>
  </si>
  <si>
    <t>29.11.2019 11:24:20</t>
  </si>
  <si>
    <t>29.11.2019 11:24:22</t>
  </si>
  <si>
    <t>29.11.2019 11:26:25</t>
  </si>
  <si>
    <t>29.11.2019 11:26:26</t>
  </si>
  <si>
    <t>29.11.2019 11:26:28</t>
  </si>
  <si>
    <t>29.11.2019 11:26:29</t>
  </si>
  <si>
    <t>29.11.2019 11:26:31</t>
  </si>
  <si>
    <t>29.11.2019 11:26:38</t>
  </si>
  <si>
    <t>29.11.2019 11:26:40</t>
  </si>
  <si>
    <t>29.11.2019 11:26:46</t>
  </si>
  <si>
    <t>29.11.2019 11:26:47</t>
  </si>
  <si>
    <t>29.11.2019 11:26:49</t>
  </si>
  <si>
    <t>29.11.2019 11:26:50</t>
  </si>
  <si>
    <t>29.11.2019 11:28:05</t>
  </si>
  <si>
    <t>29.11.2019 11:28:07</t>
  </si>
  <si>
    <t>29.11.2019 11:28:08</t>
  </si>
  <si>
    <t>29.11.2019 11:28:10</t>
  </si>
  <si>
    <t>29.11.2019 11:28:40</t>
  </si>
  <si>
    <t>29.11.2019 11:28:41</t>
  </si>
  <si>
    <t>29.11.2019 11:28:43</t>
  </si>
  <si>
    <t>29.11.2019 11:28:44</t>
  </si>
  <si>
    <t>29.11.2019 11:31:29</t>
  </si>
  <si>
    <t>29.11.2019 11:31:31</t>
  </si>
  <si>
    <t>29.11.2019 11:31:35</t>
  </si>
  <si>
    <t>29.11.2019 11:31:37</t>
  </si>
  <si>
    <t>29.11.2019 11:31:40</t>
  </si>
  <si>
    <t>29.11.2019 11:31:46</t>
  </si>
  <si>
    <t>29.11.2019 11:31:47</t>
  </si>
  <si>
    <t>29.11.2019 11:31:49</t>
  </si>
  <si>
    <t>29.11.2019 11:31:50</t>
  </si>
  <si>
    <t>29.11.2019 11:31:55</t>
  </si>
  <si>
    <t>29.11.2019 11:31:56</t>
  </si>
  <si>
    <t>29.11.2019 11:31:58</t>
  </si>
  <si>
    <t>29.11.2019 11:31:59</t>
  </si>
  <si>
    <t>29.11.2019 11:32:01</t>
  </si>
  <si>
    <t>29.11.2019 11:32:02</t>
  </si>
  <si>
    <t>29.11.2019 11:32:04</t>
  </si>
  <si>
    <t>29.11.2019 11:32:05</t>
  </si>
  <si>
    <t>29.11.2019 11:32:07</t>
  </si>
  <si>
    <t>29.11.2019 11:32:08</t>
  </si>
  <si>
    <t>29.11.2019 11:32:10</t>
  </si>
  <si>
    <t>29.11.2019 11:33:29</t>
  </si>
  <si>
    <t>29.11.2019 11:33:31</t>
  </si>
  <si>
    <t>29.11.2019 11:33:32</t>
  </si>
  <si>
    <t>29.11.2019 11:33:34</t>
  </si>
  <si>
    <t>29.11.2019 11:33:35</t>
  </si>
  <si>
    <t>29.11.2019 11:34:05</t>
  </si>
  <si>
    <t>29.11.2019 11:34:07</t>
  </si>
  <si>
    <t>29.11.2019 11:34:08</t>
  </si>
  <si>
    <t>29.11.2019 11:34:23</t>
  </si>
  <si>
    <t>29.11.2019 11:34:25</t>
  </si>
  <si>
    <t>29.11.2019 11:34:26</t>
  </si>
  <si>
    <t>29.11.2019 11:35:28</t>
  </si>
  <si>
    <t>29.11.2019 11:35:29</t>
  </si>
  <si>
    <t>29.11.2019 11:35:31</t>
  </si>
  <si>
    <t>29.11.2019 11:35:47</t>
  </si>
  <si>
    <t>29.11.2019 11:35:49</t>
  </si>
  <si>
    <t>29.11.2019 11:35:50</t>
  </si>
  <si>
    <t>29.11.2019 11:35:52</t>
  </si>
  <si>
    <t>29.11.2019 11:35:53</t>
  </si>
  <si>
    <t>29.11.2019 11:35:55</t>
  </si>
  <si>
    <t>29.11.2019 11:36:46</t>
  </si>
  <si>
    <t>29.11.2019 11:37:05</t>
  </si>
  <si>
    <t>29.11.2019 11:37:07</t>
  </si>
  <si>
    <t>29.11.2019 11:37:08</t>
  </si>
  <si>
    <t>29.11.2019 11:37:10</t>
  </si>
  <si>
    <t>29.11.2019 11:37:11</t>
  </si>
  <si>
    <t>29.11.2019 11:39:02</t>
  </si>
  <si>
    <t>29.11.2019 11:39:03</t>
  </si>
  <si>
    <t>29.11.2019 11:39:05</t>
  </si>
  <si>
    <t>29.11.2019 11:39:06</t>
  </si>
  <si>
    <t>29.11.2019 11:39:08</t>
  </si>
  <si>
    <t>29.11.2019 11:39:09</t>
  </si>
  <si>
    <t>29.11.2019 11:39:12</t>
  </si>
  <si>
    <t>29.11.2019 11:39:15</t>
  </si>
  <si>
    <t>29.11.2019 11:39:17</t>
  </si>
  <si>
    <t>29.11.2019 11:39:18</t>
  </si>
  <si>
    <t>29.11.2019 11:39:21</t>
  </si>
  <si>
    <t>29.11.2019 11:39:26</t>
  </si>
  <si>
    <t>29.11.2019 11:39:27</t>
  </si>
  <si>
    <t>29.11.2019 11:39:29</t>
  </si>
  <si>
    <t>29.11.2019 11:39:53</t>
  </si>
  <si>
    <t>29.11.2019 11:39:54</t>
  </si>
  <si>
    <t>29.11.2019 11:39:56</t>
  </si>
  <si>
    <t>29.11.2019 11:41:59</t>
  </si>
  <si>
    <t>29.11.2019 11:42:00</t>
  </si>
  <si>
    <t>29.11.2019 11:42:02</t>
  </si>
  <si>
    <t>29.11.2019 11:42:03</t>
  </si>
  <si>
    <t>29.11.2019 11:42:06</t>
  </si>
  <si>
    <t>29.11.2019 11:42:38</t>
  </si>
  <si>
    <t>29.11.2019 11:42:39</t>
  </si>
  <si>
    <t>29.11.2019 11:42:41</t>
  </si>
  <si>
    <t>29.11.2019 11:42:42</t>
  </si>
  <si>
    <t>29.11.2019 11:43:36</t>
  </si>
  <si>
    <t>29.11.2019 11:43:38</t>
  </si>
  <si>
    <t>29.11.2019 11:43:39</t>
  </si>
  <si>
    <t>29.11.2019 11:43:41</t>
  </si>
  <si>
    <t>29.11.2019 11:43:42</t>
  </si>
  <si>
    <t>29.11.2019 11:45:33</t>
  </si>
  <si>
    <t>29.11.2019 11:45:35</t>
  </si>
  <si>
    <t>29.11.2019 11:45:36</t>
  </si>
  <si>
    <t>29.11.2019 11:45:38</t>
  </si>
  <si>
    <t>29.11.2019 11:45:41</t>
  </si>
  <si>
    <t>29.11.2019 11:45:47</t>
  </si>
  <si>
    <t>29.11.2019 11:45:48</t>
  </si>
  <si>
    <t>29.11.2019 11:45:50</t>
  </si>
  <si>
    <t>29.11.2019 11:45:51</t>
  </si>
  <si>
    <t>29.11.2019 11:45:54</t>
  </si>
  <si>
    <t>29.11.2019 11:45:56</t>
  </si>
  <si>
    <t>29.11.2019 11:45:57</t>
  </si>
  <si>
    <t>29.11.2019 11:45:59</t>
  </si>
  <si>
    <t>29.11.2019 11:46:00</t>
  </si>
  <si>
    <t>29.11.2019 11:46:02</t>
  </si>
  <si>
    <t>29.11.2019 11:46:17</t>
  </si>
  <si>
    <t>29.11.2019 11:46:18</t>
  </si>
  <si>
    <t>29.11.2019 11:46:20</t>
  </si>
  <si>
    <t>29.11.2019 11:46:21</t>
  </si>
  <si>
    <t>29.11.2019 11:46:47</t>
  </si>
  <si>
    <t>29.11.2019 11:46:48</t>
  </si>
  <si>
    <t>29.11.2019 11:46:50</t>
  </si>
  <si>
    <t>29.11.2019 11:46:51</t>
  </si>
  <si>
    <t>29.11.2019 11:47:11</t>
  </si>
  <si>
    <t>29.11.2019 11:47:12</t>
  </si>
  <si>
    <t>29.11.2019 11:47:14</t>
  </si>
  <si>
    <t>29.11.2019 11:47:15</t>
  </si>
  <si>
    <t>29.11.2019 11:47:53</t>
  </si>
  <si>
    <t>29.11.2019 11:47:54</t>
  </si>
  <si>
    <t>29.11.2019 11:47:56</t>
  </si>
  <si>
    <t>29.11.2019 11:47:57</t>
  </si>
  <si>
    <t>29.11.2019 11:47:59</t>
  </si>
  <si>
    <t>29.11.2019 11:48:03</t>
  </si>
  <si>
    <t>29.11.2019 11:48:05</t>
  </si>
  <si>
    <t>29.11.2019 11:48:32</t>
  </si>
  <si>
    <t>29.11.2019 11:48:33</t>
  </si>
  <si>
    <t>29.11.2019 11:48:35</t>
  </si>
  <si>
    <t>29.11.2019 11:48:36</t>
  </si>
  <si>
    <t>29.11.2019 11:48:38</t>
  </si>
  <si>
    <t>29.11.2019 11:48:39</t>
  </si>
  <si>
    <t>29.11.2019 11:48:41</t>
  </si>
  <si>
    <t>29.11.2019 11:48:42</t>
  </si>
  <si>
    <t>29.11.2019 11:48:45</t>
  </si>
  <si>
    <t>29.11.2019 11:50:35</t>
  </si>
  <si>
    <t>29.11.2019 11:50:36</t>
  </si>
  <si>
    <t>29.11.2019 11:50:38</t>
  </si>
  <si>
    <t>29.11.2019 11:50:39</t>
  </si>
  <si>
    <t>29.11.2019 11:50:41</t>
  </si>
  <si>
    <t>29.11.2019 11:50:42</t>
  </si>
  <si>
    <t>29.11.2019 11:50:44</t>
  </si>
  <si>
    <t>29.11.2019 11:52:02</t>
  </si>
  <si>
    <t>29.11.2019 11:52:03</t>
  </si>
  <si>
    <t>29.11.2019 11:52:05</t>
  </si>
  <si>
    <t>29.11.2019 11:52:06</t>
  </si>
  <si>
    <t>29.11.2019 11:53:38</t>
  </si>
  <si>
    <t>29.11.2019 11:53:39</t>
  </si>
  <si>
    <t>29.11.2019 11:53:41</t>
  </si>
  <si>
    <t>29.11.2019 11:53:42</t>
  </si>
  <si>
    <t>29.11.2019 11:53:44</t>
  </si>
  <si>
    <t>29.11.2019 11:53:45</t>
  </si>
  <si>
    <t>29.11.2019 11:53:47</t>
  </si>
  <si>
    <t>29.11.2019 11:53:48</t>
  </si>
  <si>
    <t>29.11.2019 11:53:50</t>
  </si>
  <si>
    <t>29.11.2019 11:53:51</t>
  </si>
  <si>
    <t>29.11.2019 11:53:53</t>
  </si>
  <si>
    <t>29.11.2019 11:54:12</t>
  </si>
  <si>
    <t>29.11.2019 11:54:14</t>
  </si>
  <si>
    <t>29.11.2019 11:54:15</t>
  </si>
  <si>
    <t>29.11.2019 11:54:17</t>
  </si>
  <si>
    <t>29.11.2019 11:55:05</t>
  </si>
  <si>
    <t>29.11.2019 11:55:06</t>
  </si>
  <si>
    <t>29.11.2019 11:55:08</t>
  </si>
  <si>
    <t>29.11.2019 11:55:09</t>
  </si>
  <si>
    <t>29.11.2019 11:55:11</t>
  </si>
  <si>
    <t>29.11.2019 11:55:56</t>
  </si>
  <si>
    <t>29.11.2019 11:55:59</t>
  </si>
  <si>
    <t>29.11.2019 11:56:00</t>
  </si>
  <si>
    <t>29.11.2019 11:56:02</t>
  </si>
  <si>
    <t>29.11.2019 11:56:03</t>
  </si>
  <si>
    <t>29.11.2019 11:56:05</t>
  </si>
  <si>
    <t>29.11.2019 11:56:50</t>
  </si>
  <si>
    <t>29.11.2019 11:56:51</t>
  </si>
  <si>
    <t>29.11.2019 11:56:53</t>
  </si>
  <si>
    <t>29.11.2019 11:56:56</t>
  </si>
  <si>
    <t>29.11.2019 11:58:57</t>
  </si>
  <si>
    <t>29.11.2019 11:58:59</t>
  </si>
  <si>
    <t>29.11.2019 11:59:00</t>
  </si>
  <si>
    <t>29.11.2019 11:59:02</t>
  </si>
  <si>
    <t>29.11.2019 12:00:02</t>
  </si>
  <si>
    <t>29.11.2019 12:00:03</t>
  </si>
  <si>
    <t>29.11.2019 12:00:05</t>
  </si>
  <si>
    <t>29.11.2019 12:00:06</t>
  </si>
  <si>
    <t>29.11.2019 12:00:08</t>
  </si>
  <si>
    <t>29.11.2019 12:00:39</t>
  </si>
  <si>
    <t>29.11.2019 12:00:41</t>
  </si>
  <si>
    <t>29.11.2019 12:00:42</t>
  </si>
  <si>
    <t>29.11.2019 12:00:44</t>
  </si>
  <si>
    <t>29.11.2019 12:02:05</t>
  </si>
  <si>
    <t>29.11.2019 12:02:06</t>
  </si>
  <si>
    <t>29.11.2019 12:02:08</t>
  </si>
  <si>
    <t>29.11.2019 12:02:09</t>
  </si>
  <si>
    <t>29.11.2019 12:02:12</t>
  </si>
  <si>
    <t>29.11.2019 12:02:14</t>
  </si>
  <si>
    <t>29.11.2019 12:02:15</t>
  </si>
  <si>
    <t>29.11.2019 12:02:17</t>
  </si>
  <si>
    <t>29.11.2019 12:02:18</t>
  </si>
  <si>
    <t>29.11.2019 12:02:20</t>
  </si>
  <si>
    <t>29.11.2019 12:02:21</t>
  </si>
  <si>
    <t>29.11.2019 12:02:30</t>
  </si>
  <si>
    <t>29.11.2019 12:02:32</t>
  </si>
  <si>
    <t>29.11.2019 12:02:33</t>
  </si>
  <si>
    <t>29.11.2019 12:02:35</t>
  </si>
  <si>
    <t>29.11.2019 12:02:36</t>
  </si>
  <si>
    <t>29.11.2019 12:02:38</t>
  </si>
  <si>
    <t>29.11.2019 12:03:24</t>
  </si>
  <si>
    <t>29.11.2019 12:03:26</t>
  </si>
  <si>
    <t>29.11.2019 12:03:27</t>
  </si>
  <si>
    <t>29.11.2019 12:03:29</t>
  </si>
  <si>
    <t>29.11.2019 12:03:30</t>
  </si>
  <si>
    <t>29.11.2019 12:03:32</t>
  </si>
  <si>
    <t>29.11.2019 12:03:33</t>
  </si>
  <si>
    <t>29.11.2019 12:03:35</t>
  </si>
  <si>
    <t>29.11.2019 12:03:36</t>
  </si>
  <si>
    <t>29.11.2019 12:03:41</t>
  </si>
  <si>
    <t>29.11.2019 12:03:42</t>
  </si>
  <si>
    <t>29.11.2019 12:03:44</t>
  </si>
  <si>
    <t>29.11.2019 12:03:45</t>
  </si>
  <si>
    <t>29.11.2019 12:04:00</t>
  </si>
  <si>
    <t>29.11.2019 12:04:02</t>
  </si>
  <si>
    <t>29.11.2019 12:04:03</t>
  </si>
  <si>
    <t>29.11.2019 12:04:05</t>
  </si>
  <si>
    <t>29.11.2019 12:04:06</t>
  </si>
  <si>
    <t>29.11.2019 12:04:27</t>
  </si>
  <si>
    <t>29.11.2019 12:04:29</t>
  </si>
  <si>
    <t>29.11.2019 12:04:30</t>
  </si>
  <si>
    <t>29.11.2019 12:04:32</t>
  </si>
  <si>
    <t>29.11.2019 12:04:33</t>
  </si>
  <si>
    <t>29.11.2019 12:04:35</t>
  </si>
  <si>
    <t>29.11.2019 12:05:09</t>
  </si>
  <si>
    <t>29.11.2019 12:05:11</t>
  </si>
  <si>
    <t>29.11.2019 12:05:12</t>
  </si>
  <si>
    <t>29.11.2019 12:05:14</t>
  </si>
  <si>
    <t>29.11.2019 12:05:15</t>
  </si>
  <si>
    <t>29.11.2019 12:05:17</t>
  </si>
  <si>
    <t>29.11.2019 12:05:18</t>
  </si>
  <si>
    <t>29.11.2019 12:05:20</t>
  </si>
  <si>
    <t>29.11.2019 12:05:21</t>
  </si>
  <si>
    <t>29.11.2019 12:06:23</t>
  </si>
  <si>
    <t>29.11.2019 12:06:24</t>
  </si>
  <si>
    <t>29.11.2019 12:06:26</t>
  </si>
  <si>
    <t>29.11.2019 12:06:30</t>
  </si>
  <si>
    <t>29.11.2019 12:06:32</t>
  </si>
  <si>
    <t>29.11.2019 12:06:33</t>
  </si>
  <si>
    <t>29.11.2019 12:06:35</t>
  </si>
  <si>
    <t>29.11.2019 12:06:36</t>
  </si>
  <si>
    <t>29.11.2019 12:06:53</t>
  </si>
  <si>
    <t>29.11.2019 12:06:54</t>
  </si>
  <si>
    <t>29.11.2019 12:06:56</t>
  </si>
  <si>
    <t>29.11.2019 12:06:57</t>
  </si>
  <si>
    <t>29.11.2019 12:06:59</t>
  </si>
  <si>
    <t>29.11.2019 12:07:00</t>
  </si>
  <si>
    <t>29.11.2019 12:07:02</t>
  </si>
  <si>
    <t>29.11.2019 12:07:03</t>
  </si>
  <si>
    <t>29.11.2019 12:07:05</t>
  </si>
  <si>
    <t>29.11.2019 12:07:06</t>
  </si>
  <si>
    <t>29.11.2019 12:07:08</t>
  </si>
  <si>
    <t>29.11.2019 12:07:09</t>
  </si>
  <si>
    <t>29.11.2019 12:07:11</t>
  </si>
  <si>
    <t>29.11.2019 12:07:12</t>
  </si>
  <si>
    <t>29.11.2019 12:07:41</t>
  </si>
  <si>
    <t>29.11.2019 12:07:42</t>
  </si>
  <si>
    <t>29.11.2019 12:07:44</t>
  </si>
  <si>
    <t>29.11.2019 12:07:48</t>
  </si>
  <si>
    <t>29.11.2019 12:07:50</t>
  </si>
  <si>
    <t>29.11.2019 12:07:51</t>
  </si>
  <si>
    <t>29.11.2019 12:08:02</t>
  </si>
  <si>
    <t>29.11.2019 12:08:03</t>
  </si>
  <si>
    <t>29.11.2019 12:08:05</t>
  </si>
  <si>
    <t>29.11.2019 12:08:06</t>
  </si>
  <si>
    <t>29.11.2019 12:08:15</t>
  </si>
  <si>
    <t>29.11.2019 12:08:18</t>
  </si>
  <si>
    <t>29.11.2019 12:08:20</t>
  </si>
  <si>
    <t>29.11.2019 12:08:21</t>
  </si>
  <si>
    <t>29.11.2019 12:08:23</t>
  </si>
  <si>
    <t>29.11.2019 12:08:24</t>
  </si>
  <si>
    <t>29.11.2019 12:08:26</t>
  </si>
  <si>
    <t>29.11.2019 12:08:27</t>
  </si>
  <si>
    <t>29.11.2019 12:08:29</t>
  </si>
  <si>
    <t>29.11.2019 12:08:30</t>
  </si>
  <si>
    <t>29.11.2019 12:09:24</t>
  </si>
  <si>
    <t>29.11.2019 12:09:26</t>
  </si>
  <si>
    <t>29.11.2019 12:09:27</t>
  </si>
  <si>
    <t>29.11.2019 12:09:29</t>
  </si>
  <si>
    <t>29.11.2019 12:09:41</t>
  </si>
  <si>
    <t>29.11.2019 12:09:42</t>
  </si>
  <si>
    <t>29.11.2019 12:10:39</t>
  </si>
  <si>
    <t>29.11.2019 12:10:41</t>
  </si>
  <si>
    <t>29.11.2019 12:10:42</t>
  </si>
  <si>
    <t>29.11.2019 12:10:44</t>
  </si>
  <si>
    <t>29.11.2019 12:10:56</t>
  </si>
  <si>
    <t>29.11.2019 12:10:57</t>
  </si>
  <si>
    <t>29.11.2019 12:10:59</t>
  </si>
  <si>
    <t>29.11.2019 12:11:00</t>
  </si>
  <si>
    <t>29.11.2019 12:11:02</t>
  </si>
  <si>
    <t>29.11.2019 12:11:03</t>
  </si>
  <si>
    <t>29.11.2019 12:11:05</t>
  </si>
  <si>
    <t>29.11.2019 12:11:06</t>
  </si>
  <si>
    <t>29.11.2019 12:11:08</t>
  </si>
  <si>
    <t>29.11.2019 12:13:27</t>
  </si>
  <si>
    <t>29.11.2019 12:13:29</t>
  </si>
  <si>
    <t>29.11.2019 12:13:30</t>
  </si>
  <si>
    <t>29.11.2019 12:13:35</t>
  </si>
  <si>
    <t>29.11.2019 12:13:44</t>
  </si>
  <si>
    <t>29.11.2019 12:13:45</t>
  </si>
  <si>
    <t>29.11.2019 12:13:47</t>
  </si>
  <si>
    <t>29.11.2019 12:13:53</t>
  </si>
  <si>
    <t>29.11.2019 12:13:54</t>
  </si>
  <si>
    <t>29.11.2019 12:13:57</t>
  </si>
  <si>
    <t>29.11.2019 12:13:59</t>
  </si>
  <si>
    <t>29.11.2019 12:14:05</t>
  </si>
  <si>
    <t>29.11.2019 12:14:06</t>
  </si>
  <si>
    <t>29.11.2019 12:14:08</t>
  </si>
  <si>
    <t>29.11.2019 12:14:39</t>
  </si>
  <si>
    <t>29.11.2019 12:14:41</t>
  </si>
  <si>
    <t>29.11.2019 12:14:42</t>
  </si>
  <si>
    <t>29.11.2019 12:14:44</t>
  </si>
  <si>
    <t>29.11.2019 12:14:45</t>
  </si>
  <si>
    <t>29.11.2019 12:15:38</t>
  </si>
  <si>
    <t>29.11.2019 12:15:39</t>
  </si>
  <si>
    <t>29.11.2019 12:15:41</t>
  </si>
  <si>
    <t>29.11.2019 12:15:44</t>
  </si>
  <si>
    <t>29.11.2019 12:15:48</t>
  </si>
  <si>
    <t>29.11.2019 12:15:51</t>
  </si>
  <si>
    <t>29.11.2019 12:16:05</t>
  </si>
  <si>
    <t>29.11.2019 12:16:06</t>
  </si>
  <si>
    <t>29.11.2019 12:16:08</t>
  </si>
  <si>
    <t>29.11.2019 12:16:57</t>
  </si>
  <si>
    <t>29.11.2019 12:17:02</t>
  </si>
  <si>
    <t>29.11.2019 12:17:03</t>
  </si>
  <si>
    <t>29.11.2019 12:17:05</t>
  </si>
  <si>
    <t>29.11.2019 12:17:06</t>
  </si>
  <si>
    <t>29.11.2019 12:17:08</t>
  </si>
  <si>
    <t>29.11.2019 12:17:45</t>
  </si>
  <si>
    <t>29.11.2019 12:17:47</t>
  </si>
  <si>
    <t>29.11.2019 12:17:48</t>
  </si>
  <si>
    <t>29.11.2019 12:17:50</t>
  </si>
  <si>
    <t>29.11.2019 12:18:03</t>
  </si>
  <si>
    <t>29.11.2019 12:18:05</t>
  </si>
  <si>
    <t>29.11.2019 12:18:06</t>
  </si>
  <si>
    <t>29.11.2019 12:18:08</t>
  </si>
  <si>
    <t>29.11.2019 12:18:09</t>
  </si>
  <si>
    <t>29.11.2019 12:18:11</t>
  </si>
  <si>
    <t>29.11.2019 12:18:42</t>
  </si>
  <si>
    <t>29.11.2019 12:18:44</t>
  </si>
  <si>
    <t>29.11.2019 12:18:48</t>
  </si>
  <si>
    <t>29.11.2019 12:18:50</t>
  </si>
  <si>
    <t>29.11.2019 12:18:51</t>
  </si>
  <si>
    <t>29.11.2019 12:18:53</t>
  </si>
  <si>
    <t>29.11.2019 12:18:54</t>
  </si>
  <si>
    <t>29.11.2019 12:18:59</t>
  </si>
  <si>
    <t>29.11.2019 12:19:02</t>
  </si>
  <si>
    <t>29.11.2019 12:19:21</t>
  </si>
  <si>
    <t>29.11.2019 12:19:23</t>
  </si>
  <si>
    <t>29.11.2019 12:19:24</t>
  </si>
  <si>
    <t>29.11.2019 12:19:26</t>
  </si>
  <si>
    <t>29.11.2019 12:19:27</t>
  </si>
  <si>
    <t>29.11.2019 12:19:53</t>
  </si>
  <si>
    <t>29.11.2019 12:19:54</t>
  </si>
  <si>
    <t>29.11.2019 12:19:56</t>
  </si>
  <si>
    <t>29.11.2019 12:19:57</t>
  </si>
  <si>
    <t>29.11.2019 12:19:59</t>
  </si>
  <si>
    <t>29.11.2019 12:22:09</t>
  </si>
  <si>
    <t>29.11.2019 12:22:11</t>
  </si>
  <si>
    <t>29.11.2019 12:22:12</t>
  </si>
  <si>
    <t>29.11.2019 12:22:14</t>
  </si>
  <si>
    <t>29.11.2019 12:22:15</t>
  </si>
  <si>
    <t>29.11.2019 12:22:17</t>
  </si>
  <si>
    <t>29.11.2019 12:22:18</t>
  </si>
  <si>
    <t>29.11.2019 12:22:20</t>
  </si>
  <si>
    <t>29.11.2019 12:23:13</t>
  </si>
  <si>
    <t>29.11.2019 12:23:15</t>
  </si>
  <si>
    <t>29.11.2019 12:23:16</t>
  </si>
  <si>
    <t>29.11.2019 12:23:18</t>
  </si>
  <si>
    <t>29.11.2019 12:25:36</t>
  </si>
  <si>
    <t>29.11.2019 12:25:37</t>
  </si>
  <si>
    <t>29.11.2019 12:25:39</t>
  </si>
  <si>
    <t>29.11.2019 12:25:40</t>
  </si>
  <si>
    <t>29.11.2019 12:26:13</t>
  </si>
  <si>
    <t>29.11.2019 12:26:15</t>
  </si>
  <si>
    <t>29.11.2019 12:26:16</t>
  </si>
  <si>
    <t>29.11.2019 12:26:18</t>
  </si>
  <si>
    <t>29.11.2019 12:26:19</t>
  </si>
  <si>
    <t>29.11.2019 12:26:22</t>
  </si>
  <si>
    <t>29.11.2019 12:26:39</t>
  </si>
  <si>
    <t>29.11.2019 12:26:40</t>
  </si>
  <si>
    <t>29.11.2019 12:26:42</t>
  </si>
  <si>
    <t>29.11.2019 12:26:43</t>
  </si>
  <si>
    <t>29.11.2019 12:26:45</t>
  </si>
  <si>
    <t>29.11.2019 12:26:48</t>
  </si>
  <si>
    <t>29.11.2019 12:26:49</t>
  </si>
  <si>
    <t>29.11.2019 12:26:52</t>
  </si>
  <si>
    <t>29.11.2019 12:26:54</t>
  </si>
  <si>
    <t>29.11.2019 12:27:28</t>
  </si>
  <si>
    <t>29.11.2019 12:27:30</t>
  </si>
  <si>
    <t>29.11.2019 12:27:31</t>
  </si>
  <si>
    <t>29.11.2019 12:27:33</t>
  </si>
  <si>
    <t>29.11.2019 12:27:34</t>
  </si>
  <si>
    <t>29.11.2019 12:27:36</t>
  </si>
  <si>
    <t>29.11.2019 12:27:37</t>
  </si>
  <si>
    <t>29.11.2019 12:27:39</t>
  </si>
  <si>
    <t>29.11.2019 12:27:40</t>
  </si>
  <si>
    <t>29.11.2019 12:27:42</t>
  </si>
  <si>
    <t>29.11.2019 12:27:43</t>
  </si>
  <si>
    <t>29.11.2019 12:27:45</t>
  </si>
  <si>
    <t>29.11.2019 12:27:46</t>
  </si>
  <si>
    <t>29.11.2019 12:27:55</t>
  </si>
  <si>
    <t>29.11.2019 12:27:58</t>
  </si>
  <si>
    <t>29.11.2019 12:28:00</t>
  </si>
  <si>
    <t>29.11.2019 12:29:01</t>
  </si>
  <si>
    <t>29.11.2019 12:29:03</t>
  </si>
  <si>
    <t>29.11.2019 12:29:04</t>
  </si>
  <si>
    <t>29.11.2019 12:29:06</t>
  </si>
  <si>
    <t>29.11.2019 12:29:07</t>
  </si>
  <si>
    <t>29.11.2019 12:29:33</t>
  </si>
  <si>
    <t>29.11.2019 12:29:34</t>
  </si>
  <si>
    <t>29.11.2019 12:29:36</t>
  </si>
  <si>
    <t>29.11.2019 12:29:37</t>
  </si>
  <si>
    <t>29.11.2019 12:29:39</t>
  </si>
  <si>
    <t>29.11.2019 12:29:40</t>
  </si>
  <si>
    <t>29.11.2019 12:29:52</t>
  </si>
  <si>
    <t>29.11.2019 12:29:54</t>
  </si>
  <si>
    <t>29.11.2019 12:29:55</t>
  </si>
  <si>
    <t>29.11.2019 12:29:57</t>
  </si>
  <si>
    <t>29.11.2019 12:29:58</t>
  </si>
  <si>
    <t>29.11.2019 12:30:01</t>
  </si>
  <si>
    <t>29.11.2019 12:30:58</t>
  </si>
  <si>
    <t>29.11.2019 12:31:00</t>
  </si>
  <si>
    <t>29.11.2019 12:31:01</t>
  </si>
  <si>
    <t>29.11.2019 12:31:03</t>
  </si>
  <si>
    <t>29.11.2019 12:31:04</t>
  </si>
  <si>
    <t>29.11.2019 12:31:06</t>
  </si>
  <si>
    <t>29.11.2019 12:32:48</t>
  </si>
  <si>
    <t>29.11.2019 12:32:49</t>
  </si>
  <si>
    <t>29.11.2019 12:32:51</t>
  </si>
  <si>
    <t>29.11.2019 12:32:52</t>
  </si>
  <si>
    <t>29.11.2019 12:32:54</t>
  </si>
  <si>
    <t>29.11.2019 12:32:55</t>
  </si>
  <si>
    <t>29.11.2019 12:33:09</t>
  </si>
  <si>
    <t>29.11.2019 12:33:10</t>
  </si>
  <si>
    <t>29.11.2019 12:33:12</t>
  </si>
  <si>
    <t>29.11.2019 12:33:13</t>
  </si>
  <si>
    <t>29.11.2019 12:33:15</t>
  </si>
  <si>
    <t>29.11.2019 12:33:33</t>
  </si>
  <si>
    <t>29.11.2019 12:33:34</t>
  </si>
  <si>
    <t>29.11.2019 12:33:36</t>
  </si>
  <si>
    <t>29.11.2019 12:33:37</t>
  </si>
  <si>
    <t>29.11.2019 12:33:39</t>
  </si>
  <si>
    <t>29.11.2019 12:33:40</t>
  </si>
  <si>
    <t>29.11.2019 12:33:42</t>
  </si>
  <si>
    <t>29.11.2019 12:33:43</t>
  </si>
  <si>
    <t>29.11.2019 12:33:46</t>
  </si>
  <si>
    <t>29.11.2019 12:33:48</t>
  </si>
  <si>
    <t>29.11.2019 12:33:55</t>
  </si>
  <si>
    <t>29.11.2019 12:34:06</t>
  </si>
  <si>
    <t>29.11.2019 12:34:07</t>
  </si>
  <si>
    <t>29.11.2019 12:34:09</t>
  </si>
  <si>
    <t>29.11.2019 12:34:10</t>
  </si>
  <si>
    <t>29.11.2019 12:34:12</t>
  </si>
  <si>
    <t>29.11.2019 12:34:13</t>
  </si>
  <si>
    <t>29.11.2019 12:34:15</t>
  </si>
  <si>
    <t>29.11.2019 12:34:16</t>
  </si>
  <si>
    <t>29.11.2019 12:34:18</t>
  </si>
  <si>
    <t>29.11.2019 12:34:19</t>
  </si>
  <si>
    <t>29.11.2019 12:34:45</t>
  </si>
  <si>
    <t>29.11.2019 12:34:46</t>
  </si>
  <si>
    <t>29.11.2019 12:34:48</t>
  </si>
  <si>
    <t>29.11.2019 12:34:49</t>
  </si>
  <si>
    <t>29.11.2019 12:34:52</t>
  </si>
  <si>
    <t>29.11.2019 12:34:54</t>
  </si>
  <si>
    <t>29.11.2019 12:34:55</t>
  </si>
  <si>
    <t>29.11.2019 12:34:57</t>
  </si>
  <si>
    <t>29.11.2019 12:34:58</t>
  </si>
  <si>
    <t>29.11.2019 12:35:07</t>
  </si>
  <si>
    <t>29.11.2019 12:35:09</t>
  </si>
  <si>
    <t>29.11.2019 12:35:10</t>
  </si>
  <si>
    <t>29.11.2019 12:35:12</t>
  </si>
  <si>
    <t>29.11.2019 12:35:13</t>
  </si>
  <si>
    <t>29.11.2019 12:35:16</t>
  </si>
  <si>
    <t>29.11.2019 12:35:28</t>
  </si>
  <si>
    <t>29.11.2019 12:35:30</t>
  </si>
  <si>
    <t>29.11.2019 12:35:31</t>
  </si>
  <si>
    <t>29.11.2019 12:35:33</t>
  </si>
  <si>
    <t>29.11.2019 12:35:40</t>
  </si>
  <si>
    <t>29.11.2019 12:35:42</t>
  </si>
  <si>
    <t>29.11.2019 12:35:45</t>
  </si>
  <si>
    <t>29.11.2019 12:37:24</t>
  </si>
  <si>
    <t>29.11.2019 12:37:25</t>
  </si>
  <si>
    <t>29.11.2019 12:37:27</t>
  </si>
  <si>
    <t>29.11.2019 12:37:30</t>
  </si>
  <si>
    <t>29.11.2019 12:37:31</t>
  </si>
  <si>
    <t>29.11.2019 12:37:33</t>
  </si>
  <si>
    <t>29.11.2019 12:37:34</t>
  </si>
  <si>
    <t>29.11.2019 12:37:36</t>
  </si>
  <si>
    <t>29.11.2019 12:37:37</t>
  </si>
  <si>
    <t>29.11.2019 12:37:49</t>
  </si>
  <si>
    <t>29.11.2019 12:37:51</t>
  </si>
  <si>
    <t>29.11.2019 12:37:52</t>
  </si>
  <si>
    <t>29.11.2019 12:37:54</t>
  </si>
  <si>
    <t>29.11.2019 12:37:57</t>
  </si>
  <si>
    <t>29.11.2019 12:38:33</t>
  </si>
  <si>
    <t>29.11.2019 12:38:34</t>
  </si>
  <si>
    <t>29.11.2019 12:38:36</t>
  </si>
  <si>
    <t>29.11.2019 12:38:37</t>
  </si>
  <si>
    <t>29.11.2019 12:38:39</t>
  </si>
  <si>
    <t>29.11.2019 12:38:40</t>
  </si>
  <si>
    <t>29.11.2019 12:38:42</t>
  </si>
  <si>
    <t>29.11.2019 12:39:03</t>
  </si>
  <si>
    <t>29.11.2019 12:39:04</t>
  </si>
  <si>
    <t>29.11.2019 12:39:06</t>
  </si>
  <si>
    <t>29.11.2019 12:39:07</t>
  </si>
  <si>
    <t>29.11.2019 12:39:09</t>
  </si>
  <si>
    <t>29.11.2019 12:39:10</t>
  </si>
  <si>
    <t>29.11.2019 12:39:12</t>
  </si>
  <si>
    <t>29.11.2019 12:39:13</t>
  </si>
  <si>
    <t>29.11.2019 12:39:15</t>
  </si>
  <si>
    <t>29.11.2019 12:39:18</t>
  </si>
  <si>
    <t>29.11.2019 12:39:19</t>
  </si>
  <si>
    <t>29.11.2019 12:39:21</t>
  </si>
  <si>
    <t>29.11.2019 12:39:22</t>
  </si>
  <si>
    <t>29.11.2019 12:39:24</t>
  </si>
  <si>
    <t>29.11.2019 12:39:25</t>
  </si>
  <si>
    <t>29.11.2019 12:39:28</t>
  </si>
  <si>
    <t>29.11.2019 12:39:51</t>
  </si>
  <si>
    <t>29.11.2019 12:39:52</t>
  </si>
  <si>
    <t>29.11.2019 12:39:54</t>
  </si>
  <si>
    <t>29.11.2019 12:39:55</t>
  </si>
  <si>
    <t>29.11.2019 12:40:03</t>
  </si>
  <si>
    <t>29.11.2019 12:40:04</t>
  </si>
  <si>
    <t>29.11.2019 12:40:06</t>
  </si>
  <si>
    <t>29.11.2019 12:40:07</t>
  </si>
  <si>
    <t>29.11.2019 12:40:09</t>
  </si>
  <si>
    <t>29.11.2019 12:40:10</t>
  </si>
  <si>
    <t>29.11.2019 12:40:12</t>
  </si>
  <si>
    <t>29.11.2019 12:40:27</t>
  </si>
  <si>
    <t>29.11.2019 12:40:28</t>
  </si>
  <si>
    <t>29.11.2019 12:40:30</t>
  </si>
  <si>
    <t>29.11.2019 12:40:31</t>
  </si>
  <si>
    <t>29.11.2019 12:40:34</t>
  </si>
  <si>
    <t>29.11.2019 12:40:46</t>
  </si>
  <si>
    <t>29.11.2019 12:40:48</t>
  </si>
  <si>
    <t>29.11.2019 12:40:49</t>
  </si>
  <si>
    <t>29.11.2019 12:40:51</t>
  </si>
  <si>
    <t>29.11.2019 12:41:07</t>
  </si>
  <si>
    <t>29.11.2019 12:41:08</t>
  </si>
  <si>
    <t>29.11.2019 12:41:10</t>
  </si>
  <si>
    <t>29.11.2019 12:41:11</t>
  </si>
  <si>
    <t>29.11.2019 12:41:14</t>
  </si>
  <si>
    <t>29.11.2019 12:41:16</t>
  </si>
  <si>
    <t>29.11.2019 12:41:17</t>
  </si>
  <si>
    <t>29.11.2019 12:41:19</t>
  </si>
  <si>
    <t>29.11.2019 12:41:29</t>
  </si>
  <si>
    <t>29.11.2019 12:41:32</t>
  </si>
  <si>
    <t>29.11.2019 12:41:34</t>
  </si>
  <si>
    <t>29.11.2019 12:41:35</t>
  </si>
  <si>
    <t>29.11.2019 12:41:37</t>
  </si>
  <si>
    <t>29.11.2019 12:41:38</t>
  </si>
  <si>
    <t>29.11.2019 12:41:41</t>
  </si>
  <si>
    <t>29.11.2019 12:41:52</t>
  </si>
  <si>
    <t>29.11.2019 12:41:53</t>
  </si>
  <si>
    <t>29.11.2019 12:41:55</t>
  </si>
  <si>
    <t>29.11.2019 12:41:56</t>
  </si>
  <si>
    <t>29.11.2019 12:41:58</t>
  </si>
  <si>
    <t>29.11.2019 12:41:59</t>
  </si>
  <si>
    <t>29.11.2019 12:42:01</t>
  </si>
  <si>
    <t>29.11.2019 12:42:02</t>
  </si>
  <si>
    <t>29.11.2019 12:42:04</t>
  </si>
  <si>
    <t>29.11.2019 12:42:56</t>
  </si>
  <si>
    <t>29.11.2019 12:42:58</t>
  </si>
  <si>
    <t>29.11.2019 12:42:59</t>
  </si>
  <si>
    <t>29.11.2019 12:43:04</t>
  </si>
  <si>
    <t>29.11.2019 12:43:17</t>
  </si>
  <si>
    <t>29.11.2019 12:43:20</t>
  </si>
  <si>
    <t>29.11.2019 12:43:22</t>
  </si>
  <si>
    <t>29.11.2019 12:43:23</t>
  </si>
  <si>
    <t>29.11.2019 12:43:25</t>
  </si>
  <si>
    <t>29.11.2019 12:43:26</t>
  </si>
  <si>
    <t>29.11.2019 12:44:28</t>
  </si>
  <si>
    <t>29.11.2019 12:44:29</t>
  </si>
  <si>
    <t>29.11.2019 12:44:31</t>
  </si>
  <si>
    <t>29.11.2019 12:44:32</t>
  </si>
  <si>
    <t>29.11.2019 12:44:34</t>
  </si>
  <si>
    <t>29.11.2019 12:44:35</t>
  </si>
  <si>
    <t>29.11.2019 12:45:10</t>
  </si>
  <si>
    <t>29.11.2019 12:45:11</t>
  </si>
  <si>
    <t>29.11.2019 12:45:13</t>
  </si>
  <si>
    <t>29.11.2019 12:45:17</t>
  </si>
  <si>
    <t>29.11.2019 12:45:19</t>
  </si>
  <si>
    <t>29.11.2019 12:45:22</t>
  </si>
  <si>
    <t>29.11.2019 12:45:23</t>
  </si>
  <si>
    <t>29.11.2019 12:45:26</t>
  </si>
  <si>
    <t>29.11.2019 12:45:28</t>
  </si>
  <si>
    <t>29.11.2019 12:45:44</t>
  </si>
  <si>
    <t>29.11.2019 12:45:46</t>
  </si>
  <si>
    <t>29.11.2019 12:45:47</t>
  </si>
  <si>
    <t>29.11.2019 12:45:49</t>
  </si>
  <si>
    <t>29.11.2019 12:45:50</t>
  </si>
  <si>
    <t>29.11.2019 12:46:08</t>
  </si>
  <si>
    <t>29.11.2019 12:46:10</t>
  </si>
  <si>
    <t>29.11.2019 12:46:11</t>
  </si>
  <si>
    <t>29.11.2019 12:46:13</t>
  </si>
  <si>
    <t>29.11.2019 12:46:19</t>
  </si>
  <si>
    <t>29.11.2019 12:46:20</t>
  </si>
  <si>
    <t>29.11.2019 12:46:22</t>
  </si>
  <si>
    <t>29.11.2019 12:46:23</t>
  </si>
  <si>
    <t>29.11.2019 12:46:25</t>
  </si>
  <si>
    <t>29.11.2019 12:47:02</t>
  </si>
  <si>
    <t>29.11.2019 12:47:04</t>
  </si>
  <si>
    <t>29.11.2019 12:47:05</t>
  </si>
  <si>
    <t>29.11.2019 12:47:07</t>
  </si>
  <si>
    <t>29.11.2019 12:48:01</t>
  </si>
  <si>
    <t>29.11.2019 12:48:04</t>
  </si>
  <si>
    <t>29.11.2019 12:48:05</t>
  </si>
  <si>
    <t>29.11.2019 12:49:16</t>
  </si>
  <si>
    <t>29.11.2019 12:49:17</t>
  </si>
  <si>
    <t>29.11.2019 12:49:19</t>
  </si>
  <si>
    <t>29.11.2019 12:49:20</t>
  </si>
  <si>
    <t>29.11.2019 12:49:22</t>
  </si>
  <si>
    <t>29.11.2019 12:49:23</t>
  </si>
  <si>
    <t>29.11.2019 12:49:35</t>
  </si>
  <si>
    <t>29.11.2019 12:49:37</t>
  </si>
  <si>
    <t>29.11.2019 12:49:38</t>
  </si>
  <si>
    <t>29.11.2019 12:49:40</t>
  </si>
  <si>
    <t>29.11.2019 12:49:41</t>
  </si>
  <si>
    <t>29.11.2019 12:49:44</t>
  </si>
  <si>
    <t>29.11.2019 12:49:58</t>
  </si>
  <si>
    <t>29.11.2019 12:49:59</t>
  </si>
  <si>
    <t>29.11.2019 12:50:01</t>
  </si>
  <si>
    <t>29.11.2019 12:50:02</t>
  </si>
  <si>
    <t>29.11.2019 12:50:04</t>
  </si>
  <si>
    <t>29.11.2019 12:50:05</t>
  </si>
  <si>
    <t>29.11.2019 12:50:08</t>
  </si>
  <si>
    <t>29.11.2019 12:50:10</t>
  </si>
  <si>
    <t>29.11.2019 12:50:11</t>
  </si>
  <si>
    <t>29.11.2019 12:50:13</t>
  </si>
  <si>
    <t>29.11.2019 12:50:14</t>
  </si>
  <si>
    <t>29.11.2019 12:50:16</t>
  </si>
  <si>
    <t>29.11.2019 12:50:17</t>
  </si>
  <si>
    <t>29.11.2019 12:50:19</t>
  </si>
  <si>
    <t>29.11.2019 12:51:11</t>
  </si>
  <si>
    <t>29.11.2019 12:51:13</t>
  </si>
  <si>
    <t>29.11.2019 12:51:14</t>
  </si>
  <si>
    <t>29.11.2019 12:51:16</t>
  </si>
  <si>
    <t>29.11.2019 12:51:17</t>
  </si>
  <si>
    <t>29.11.2019 12:51:23</t>
  </si>
  <si>
    <t>29.11.2019 12:51:25</t>
  </si>
  <si>
    <t>29.11.2019 12:51:31</t>
  </si>
  <si>
    <t>29.11.2019 12:51:32</t>
  </si>
  <si>
    <t>29.11.2019 12:51:34</t>
  </si>
  <si>
    <t>29.11.2019 12:51:35</t>
  </si>
  <si>
    <t>29.11.2019 12:51:37</t>
  </si>
  <si>
    <t>29.11.2019 12:51:38</t>
  </si>
  <si>
    <t>29.11.2019 12:52:47</t>
  </si>
  <si>
    <t>29.11.2019 12:52:49</t>
  </si>
  <si>
    <t>29.11.2019 12:52:50</t>
  </si>
  <si>
    <t>29.11.2019 12:52:52</t>
  </si>
  <si>
    <t>29.11.2019 12:52:53</t>
  </si>
  <si>
    <t>29.11.2019 12:52:55</t>
  </si>
  <si>
    <t>29.11.2019 12:52:58</t>
  </si>
  <si>
    <t>29.11.2019 12:53:32</t>
  </si>
  <si>
    <t>29.11.2019 12:53:33</t>
  </si>
  <si>
    <t>29.11.2019 12:53:35</t>
  </si>
  <si>
    <t>29.11.2019 12:53:36</t>
  </si>
  <si>
    <t>29.11.2019 12:53:38</t>
  </si>
  <si>
    <t>29.11.2019 12:53:39</t>
  </si>
  <si>
    <t>29.11.2019 12:53:41</t>
  </si>
  <si>
    <t>29.11.2019 12:53:42</t>
  </si>
  <si>
    <t>29.11.2019 12:53:56</t>
  </si>
  <si>
    <t>29.11.2019 12:53:57</t>
  </si>
  <si>
    <t>29.11.2019 12:53:59</t>
  </si>
  <si>
    <t>29.11.2019 12:54:00</t>
  </si>
  <si>
    <t>29.11.2019 12:54:02</t>
  </si>
  <si>
    <t>29.11.2019 12:54:03</t>
  </si>
  <si>
    <t>29.11.2019 12:54:05</t>
  </si>
  <si>
    <t>29.11.2019 12:54:06</t>
  </si>
  <si>
    <t>29.11.2019 12:54:08</t>
  </si>
  <si>
    <t>29.11.2019 12:55:03</t>
  </si>
  <si>
    <t>29.11.2019 12:55:05</t>
  </si>
  <si>
    <t>29.11.2019 12:55:06</t>
  </si>
  <si>
    <t>29.11.2019 12:55:08</t>
  </si>
  <si>
    <t>29.11.2019 12:55:21</t>
  </si>
  <si>
    <t>29.11.2019 12:55:23</t>
  </si>
  <si>
    <t>29.11.2019 12:55:24</t>
  </si>
  <si>
    <t>29.11.2019 12:55:26</t>
  </si>
  <si>
    <t>29.11.2019 12:55:27</t>
  </si>
  <si>
    <t>29.11.2019 12:55:29</t>
  </si>
  <si>
    <t>29.11.2019 12:55:30</t>
  </si>
  <si>
    <t>29.11.2019 12:55:32</t>
  </si>
  <si>
    <t>29.11.2019 12:55:33</t>
  </si>
  <si>
    <t>29.11.2019 12:55:35</t>
  </si>
  <si>
    <t>29.11.2019 12:55:36</t>
  </si>
  <si>
    <t>29.11.2019 12:55:38</t>
  </si>
  <si>
    <t>29.11.2019 12:55:39</t>
  </si>
  <si>
    <t>29.11.2019 12:55:41</t>
  </si>
  <si>
    <t>29.11.2019 12:55:44</t>
  </si>
  <si>
    <t>29.11.2019 12:55:45</t>
  </si>
  <si>
    <t>29.11.2019 12:55:47</t>
  </si>
  <si>
    <t>29.11.2019 12:55:51</t>
  </si>
  <si>
    <t>29.11.2019 12:57:17</t>
  </si>
  <si>
    <t>29.11.2019 12:57:20</t>
  </si>
  <si>
    <t>29.11.2019 12:57:21</t>
  </si>
  <si>
    <t>29.11.2019 12:57:23</t>
  </si>
  <si>
    <t>29.11.2019 12:57:24</t>
  </si>
  <si>
    <t>29.11.2019 12:57:50</t>
  </si>
  <si>
    <t>29.11.2019 12:57:51</t>
  </si>
  <si>
    <t>29.11.2019 12:57:53</t>
  </si>
  <si>
    <t>29.11.2019 12:57:54</t>
  </si>
  <si>
    <t>29.11.2019 12:57:56</t>
  </si>
  <si>
    <t>29.11.2019 12:59:15</t>
  </si>
  <si>
    <t>29.11.2019 12:59:16</t>
  </si>
  <si>
    <t>29.11.2019 12:59:18</t>
  </si>
  <si>
    <t>29.11.2019 12:59:19</t>
  </si>
  <si>
    <t>29.11.2019 12:59:22</t>
  </si>
  <si>
    <t>29.11.2019 12:59:24</t>
  </si>
  <si>
    <t>29.11.2019 12:59:25</t>
  </si>
  <si>
    <t>29.11.2019 12:59:27</t>
  </si>
  <si>
    <t>29.11.2019 12:59:28</t>
  </si>
  <si>
    <t>29.11.2019 12:59:30</t>
  </si>
  <si>
    <t>29.11.2019 12:59:43</t>
  </si>
  <si>
    <t>29.11.2019 12:59:45</t>
  </si>
  <si>
    <t>29.11.2019 12:59:46</t>
  </si>
  <si>
    <t>29.11.2019 12:59:48</t>
  </si>
  <si>
    <t>29.11.2019 12:59:49</t>
  </si>
  <si>
    <t>29.11.2019 12:59:52</t>
  </si>
  <si>
    <t>29.11.2019 13:00:03</t>
  </si>
  <si>
    <t>29.11.2019 13:00:04</t>
  </si>
  <si>
    <t>29.11.2019 13:00:06</t>
  </si>
  <si>
    <t>29.11.2019 13:00:07</t>
  </si>
  <si>
    <t>29.11.2019 13:00:09</t>
  </si>
  <si>
    <t>29.11.2019 13:00:10</t>
  </si>
  <si>
    <t>29.11.2019 13:00:12</t>
  </si>
  <si>
    <t>29.11.2019 13:00:45</t>
  </si>
  <si>
    <t>29.11.2019 13:00:46</t>
  </si>
  <si>
    <t>29.11.2019 13:00:48</t>
  </si>
  <si>
    <t>29.11.2019 13:00:49</t>
  </si>
  <si>
    <t>29.11.2019 13:00:51</t>
  </si>
  <si>
    <t>29.11.2019 13:00:52</t>
  </si>
  <si>
    <t>29.11.2019 13:01:00</t>
  </si>
  <si>
    <t>29.11.2019 13:01:01</t>
  </si>
  <si>
    <t>29.11.2019 13:01:03</t>
  </si>
  <si>
    <t>29.11.2019 13:01:04</t>
  </si>
  <si>
    <t>29.11.2019 13:01:06</t>
  </si>
  <si>
    <t>29.11.2019 13:01:07</t>
  </si>
  <si>
    <t>29.11.2019 13:01:09</t>
  </si>
  <si>
    <t>29.11.2019 13:01:12</t>
  </si>
  <si>
    <t>29.11.2019 13:01:13</t>
  </si>
  <si>
    <t>29.11.2019 13:02:46</t>
  </si>
  <si>
    <t>29.11.2019 13:02:48</t>
  </si>
  <si>
    <t>29.11.2019 13:02:49</t>
  </si>
  <si>
    <t>29.11.2019 13:02:51</t>
  </si>
  <si>
    <t>29.11.2019 13:02:52</t>
  </si>
  <si>
    <t>29.11.2019 13:03:01</t>
  </si>
  <si>
    <t>29.11.2019 13:03:03</t>
  </si>
  <si>
    <t>29.11.2019 13:03:04</t>
  </si>
  <si>
    <t>29.11.2019 13:03:15</t>
  </si>
  <si>
    <t>29.11.2019 13:03:16</t>
  </si>
  <si>
    <t>29.11.2019 13:03:18</t>
  </si>
  <si>
    <t>29.11.2019 13:03:19</t>
  </si>
  <si>
    <t>29.11.2019 13:03:21</t>
  </si>
  <si>
    <t>29.11.2019 13:03:24</t>
  </si>
  <si>
    <t>29.11.2019 13:03:25</t>
  </si>
  <si>
    <t>29.11.2019 13:03:27</t>
  </si>
  <si>
    <t>29.11.2019 13:03:28</t>
  </si>
  <si>
    <t>29.11.2019 13:03:30</t>
  </si>
  <si>
    <t>29.11.2019 13:03:31</t>
  </si>
  <si>
    <t>29.11.2019 13:03:33</t>
  </si>
  <si>
    <t>29.11.2019 13:03:34</t>
  </si>
  <si>
    <t>29.11.2019 13:03:37</t>
  </si>
  <si>
    <t>29.11.2019 13:03:39</t>
  </si>
  <si>
    <t>29.11.2019 13:03:40</t>
  </si>
  <si>
    <t>29.11.2019 13:03:42</t>
  </si>
  <si>
    <t>29.11.2019 13:03:43</t>
  </si>
  <si>
    <t>29.11.2019 13:03:45</t>
  </si>
  <si>
    <t>29.11.2019 13:03:46</t>
  </si>
  <si>
    <t>29.11.2019 13:03:48</t>
  </si>
  <si>
    <t>29.11.2019 13:04:00</t>
  </si>
  <si>
    <t>29.11.2019 13:04:01</t>
  </si>
  <si>
    <t>29.11.2019 13:04:03</t>
  </si>
  <si>
    <t>29.11.2019 13:04:04</t>
  </si>
  <si>
    <t>29.11.2019 13:04:06</t>
  </si>
  <si>
    <t>29.11.2019 13:04:07</t>
  </si>
  <si>
    <t>29.11.2019 13:04:19</t>
  </si>
  <si>
    <t>29.11.2019 13:04:21</t>
  </si>
  <si>
    <t>29.11.2019 13:04:22</t>
  </si>
  <si>
    <t>29.11.2019 13:04:24</t>
  </si>
  <si>
    <t>29.11.2019 13:04:25</t>
  </si>
  <si>
    <t>29.11.2019 13:04:27</t>
  </si>
  <si>
    <t>29.11.2019 13:05:13</t>
  </si>
  <si>
    <t>29.11.2019 13:05:15</t>
  </si>
  <si>
    <t>29.11.2019 13:05:16</t>
  </si>
  <si>
    <t>29.11.2019 13:05:18</t>
  </si>
  <si>
    <t>29.11.2019 13:05:21</t>
  </si>
  <si>
    <t>29.11.2019 13:05:49</t>
  </si>
  <si>
    <t>29.11.2019 13:05:51</t>
  </si>
  <si>
    <t>29.11.2019 13:05:52</t>
  </si>
  <si>
    <t>29.11.2019 13:05:54</t>
  </si>
  <si>
    <t>29.11.2019 13:06:46</t>
  </si>
  <si>
    <t>29.11.2019 13:06:47</t>
  </si>
  <si>
    <t>29.11.2019 13:06:49</t>
  </si>
  <si>
    <t>29.11.2019 13:06:50</t>
  </si>
  <si>
    <t>29.11.2019 13:06:52</t>
  </si>
  <si>
    <t>29.11.2019 13:06:53</t>
  </si>
  <si>
    <t>29.11.2019 13:07:07</t>
  </si>
  <si>
    <t>29.11.2019 13:07:08</t>
  </si>
  <si>
    <t>29.11.2019 13:07:10</t>
  </si>
  <si>
    <t>29.11.2019 13:07:11</t>
  </si>
  <si>
    <t>29.11.2019 13:07:28</t>
  </si>
  <si>
    <t>29.11.2019 13:07:32</t>
  </si>
  <si>
    <t>29.11.2019 13:07:40</t>
  </si>
  <si>
    <t>29.11.2019 13:07:41</t>
  </si>
  <si>
    <t>29.11.2019 13:07:43</t>
  </si>
  <si>
    <t>29.11.2019 13:07:44</t>
  </si>
  <si>
    <t>29.11.2019 13:07:56</t>
  </si>
  <si>
    <t>29.11.2019 13:07:57</t>
  </si>
  <si>
    <t>29.11.2019 13:07:59</t>
  </si>
  <si>
    <t>29.11.2019 13:08:00</t>
  </si>
  <si>
    <t>29.11.2019 13:08:02</t>
  </si>
  <si>
    <t>29.11.2019 13:08:47</t>
  </si>
  <si>
    <t>29.11.2019 13:08:48</t>
  </si>
  <si>
    <t>29.11.2019 13:09:30</t>
  </si>
  <si>
    <t>29.11.2019 13:09:32</t>
  </si>
  <si>
    <t>29.11.2019 13:09:33</t>
  </si>
  <si>
    <t>29.11.2019 13:09:35</t>
  </si>
  <si>
    <t>29.11.2019 13:09:36</t>
  </si>
  <si>
    <t>29.11.2019 13:09:39</t>
  </si>
  <si>
    <t>29.11.2019 13:09:41</t>
  </si>
  <si>
    <t>29.11.2019 13:09:44</t>
  </si>
  <si>
    <t>29.11.2019 13:10:17</t>
  </si>
  <si>
    <t>29.11.2019 13:10:18</t>
  </si>
  <si>
    <t>29.11.2019 13:10:20</t>
  </si>
  <si>
    <t>29.11.2019 13:10:24</t>
  </si>
  <si>
    <t>29.11.2019 13:10:26</t>
  </si>
  <si>
    <t>29.11.2019 13:10:27</t>
  </si>
  <si>
    <t>29.11.2019 13:10:29</t>
  </si>
  <si>
    <t>29.11.2019 13:10:30</t>
  </si>
  <si>
    <t>29.11.2019 13:10:47</t>
  </si>
  <si>
    <t>29.11.2019 13:10:48</t>
  </si>
  <si>
    <t>29.11.2019 13:10:50</t>
  </si>
  <si>
    <t>29.11.2019 13:10:51</t>
  </si>
  <si>
    <t>29.11.2019 13:10:53</t>
  </si>
  <si>
    <t>29.11.2019 13:10:54</t>
  </si>
  <si>
    <t>29.11.2019 13:11:17</t>
  </si>
  <si>
    <t>29.11.2019 13:11:18</t>
  </si>
  <si>
    <t>29.11.2019 13:11:20</t>
  </si>
  <si>
    <t>29.11.2019 13:12:02</t>
  </si>
  <si>
    <t>29.11.2019 13:12:03</t>
  </si>
  <si>
    <t>29.11.2019 13:12:05</t>
  </si>
  <si>
    <t>29.11.2019 13:12:06</t>
  </si>
  <si>
    <t>29.11.2019 13:12:08</t>
  </si>
  <si>
    <t>29.11.2019 13:12:11</t>
  </si>
  <si>
    <t>29.11.2019 13:12:12</t>
  </si>
  <si>
    <t>29.11.2019 13:12:14</t>
  </si>
  <si>
    <t>29.11.2019 13:12:20</t>
  </si>
  <si>
    <t>29.11.2019 13:12:23</t>
  </si>
  <si>
    <t>29.11.2019 13:12:24</t>
  </si>
  <si>
    <t>29.11.2019 13:12:26</t>
  </si>
  <si>
    <t>29.11.2019 13:12:27</t>
  </si>
  <si>
    <t>29.11.2019 13:12:33</t>
  </si>
  <si>
    <t>29.11.2019 13:12:35</t>
  </si>
  <si>
    <t>29.11.2019 13:12:36</t>
  </si>
  <si>
    <t>29.11.2019 13:12:38</t>
  </si>
  <si>
    <t>29.11.2019 13:13:11</t>
  </si>
  <si>
    <t>29.11.2019 13:13:12</t>
  </si>
  <si>
    <t>29.11.2019 13:13:14</t>
  </si>
  <si>
    <t>29.11.2019 13:13:15</t>
  </si>
  <si>
    <t>29.11.2019 13:13:17</t>
  </si>
  <si>
    <t>29.11.2019 13:13:18</t>
  </si>
  <si>
    <t>29.11.2019 13:13:20</t>
  </si>
  <si>
    <t>29.11.2019 13:14:42</t>
  </si>
  <si>
    <t>29.11.2019 13:14:44</t>
  </si>
  <si>
    <t>29.11.2019 13:14:45</t>
  </si>
  <si>
    <t>29.11.2019 13:14:47</t>
  </si>
  <si>
    <t>29.11.2019 13:14:48</t>
  </si>
  <si>
    <t>29.11.2019 13:14:50</t>
  </si>
  <si>
    <t>29.11.2019 13:15:47</t>
  </si>
  <si>
    <t>29.11.2019 13:15:50</t>
  </si>
  <si>
    <t>29.11.2019 13:15:51</t>
  </si>
  <si>
    <t>29.11.2019 13:15:53</t>
  </si>
  <si>
    <t>29.11.2019 13:15:54</t>
  </si>
  <si>
    <t>29.11.2019 13:15:57</t>
  </si>
  <si>
    <t>29.11.2019 13:15:59</t>
  </si>
  <si>
    <t>29.11.2019 13:16:00</t>
  </si>
  <si>
    <t>29.11.2019 13:16:02</t>
  </si>
  <si>
    <t>29.11.2019 13:16:03</t>
  </si>
  <si>
    <t>29.11.2019 13:16:05</t>
  </si>
  <si>
    <t>29.11.2019 13:16:06</t>
  </si>
  <si>
    <t>29.11.2019 13:17:23</t>
  </si>
  <si>
    <t>29.11.2019 13:17:24</t>
  </si>
  <si>
    <t>29.11.2019 13:17:26</t>
  </si>
  <si>
    <t>29.11.2019 13:17:27</t>
  </si>
  <si>
    <t>29.11.2019 13:17:29</t>
  </si>
  <si>
    <t>29.11.2019 13:17:30</t>
  </si>
  <si>
    <t>29.11.2019 13:17:32</t>
  </si>
  <si>
    <t>29.11.2019 13:17:33</t>
  </si>
  <si>
    <t>29.11.2019 13:17:35</t>
  </si>
  <si>
    <t>29.11.2019 13:17:36</t>
  </si>
  <si>
    <t>29.11.2019 13:17:38</t>
  </si>
  <si>
    <t>29.11.2019 13:17:39</t>
  </si>
  <si>
    <t>29.11.2019 13:17:41</t>
  </si>
  <si>
    <t>29.11.2019 13:17:42</t>
  </si>
  <si>
    <t>29.11.2019 13:17:44</t>
  </si>
  <si>
    <t>29.11.2019 13:17:45</t>
  </si>
  <si>
    <t>29.11.2019 13:17:48</t>
  </si>
  <si>
    <t>29.11.2019 13:17:50</t>
  </si>
  <si>
    <t>29.11.2019 13:18:14</t>
  </si>
  <si>
    <t>29.11.2019 13:18:15</t>
  </si>
  <si>
    <t>29.11.2019 13:18:17</t>
  </si>
  <si>
    <t>29.11.2019 13:18:20</t>
  </si>
  <si>
    <t>29.11.2019 13:18:21</t>
  </si>
  <si>
    <t>29.11.2019 13:18:42</t>
  </si>
  <si>
    <t>29.11.2019 13:18:44</t>
  </si>
  <si>
    <t>29.11.2019 13:18:45</t>
  </si>
  <si>
    <t>29.11.2019 13:18:47</t>
  </si>
  <si>
    <t>29.11.2019 13:19:23</t>
  </si>
  <si>
    <t>29.11.2019 13:19:24</t>
  </si>
  <si>
    <t>29.11.2019 13:19:26</t>
  </si>
  <si>
    <t>29.11.2019 13:19:27</t>
  </si>
  <si>
    <t>29.11.2019 13:19:29</t>
  </si>
  <si>
    <t>29.11.2019 13:20:08</t>
  </si>
  <si>
    <t>29.11.2019 13:20:09</t>
  </si>
  <si>
    <t>29.11.2019 13:20:11</t>
  </si>
  <si>
    <t>29.11.2019 13:20:12</t>
  </si>
  <si>
    <t>29.11.2019 13:21:12</t>
  </si>
  <si>
    <t>29.11.2019 13:21:14</t>
  </si>
  <si>
    <t>29.11.2019 13:21:17</t>
  </si>
  <si>
    <t>29.11.2019 13:21:18</t>
  </si>
  <si>
    <t>29.11.2019 13:21:20</t>
  </si>
  <si>
    <t>29.11.2019 13:21:21</t>
  </si>
  <si>
    <t>29.11.2019 13:21:23</t>
  </si>
  <si>
    <t>29.11.2019 13:21:24</t>
  </si>
  <si>
    <t>29.11.2019 13:21:27</t>
  </si>
  <si>
    <t>29.11.2019 13:21:29</t>
  </si>
  <si>
    <t>29.11.2019 13:21:30</t>
  </si>
  <si>
    <t>29.11.2019 13:21:32</t>
  </si>
  <si>
    <t>29.11.2019 13:21:35</t>
  </si>
  <si>
    <t>29.11.2019 13:21:36</t>
  </si>
  <si>
    <t>29.11.2019 13:21:38</t>
  </si>
  <si>
    <t>29.11.2019 13:21:39</t>
  </si>
  <si>
    <t>29.11.2019 13:21:41</t>
  </si>
  <si>
    <t>29.11.2019 13:21:54</t>
  </si>
  <si>
    <t>29.11.2019 13:21:56</t>
  </si>
  <si>
    <t>29.11.2019 13:21:57</t>
  </si>
  <si>
    <t>29.11.2019 13:21:59</t>
  </si>
  <si>
    <t>29.11.2019 13:22:29</t>
  </si>
  <si>
    <t>29.11.2019 13:22:30</t>
  </si>
  <si>
    <t>29.11.2019 13:22:32</t>
  </si>
  <si>
    <t>29.11.2019 13:22:33</t>
  </si>
  <si>
    <t>29.11.2019 13:22:35</t>
  </si>
  <si>
    <t>29.11.2019 13:22:36</t>
  </si>
  <si>
    <t>29.11.2019 13:22:38</t>
  </si>
  <si>
    <t>29.11.2019 13:22:39</t>
  </si>
  <si>
    <t>29.11.2019 13:23:17</t>
  </si>
  <si>
    <t>29.11.2019 13:23:18</t>
  </si>
  <si>
    <t>29.11.2019 13:23:20</t>
  </si>
  <si>
    <t>29.11.2019 13:23:21</t>
  </si>
  <si>
    <t>29.11.2019 13:23:23</t>
  </si>
  <si>
    <t>29.11.2019 13:23:24</t>
  </si>
  <si>
    <t>29.11.2019 13:23:26</t>
  </si>
  <si>
    <t>29.11.2019 13:24:18</t>
  </si>
  <si>
    <t>29.11.2019 13:24:20</t>
  </si>
  <si>
    <t>29.11.2019 13:24:21</t>
  </si>
  <si>
    <t>29.11.2019 13:24:23</t>
  </si>
  <si>
    <t>29.11.2019 13:24:24</t>
  </si>
  <si>
    <t>29.11.2019 13:24:26</t>
  </si>
  <si>
    <t>29.11.2019 13:24:27</t>
  </si>
  <si>
    <t>29.11.2019 13:24:39</t>
  </si>
  <si>
    <t>29.11.2019 13:24:41</t>
  </si>
  <si>
    <t>29.11.2019 13:24:42</t>
  </si>
  <si>
    <t>29.11.2019 13:24:44</t>
  </si>
  <si>
    <t>29.11.2019 13:24:53</t>
  </si>
  <si>
    <t>29.11.2019 13:24:54</t>
  </si>
  <si>
    <t>29.11.2019 13:24:56</t>
  </si>
  <si>
    <t>29.11.2019 13:24:57</t>
  </si>
  <si>
    <t>29.11.2019 13:24:59</t>
  </si>
  <si>
    <t>29.11.2019 13:25:00</t>
  </si>
  <si>
    <t>29.11.2019 13:25:08</t>
  </si>
  <si>
    <t>29.11.2019 13:25:11</t>
  </si>
  <si>
    <t>29.11.2019 13:25:12</t>
  </si>
  <si>
    <t>29.11.2019 13:25:14</t>
  </si>
  <si>
    <t>29.11.2019 13:25:15</t>
  </si>
  <si>
    <t>29.11.2019 13:25:17</t>
  </si>
  <si>
    <t>29.11.2019 13:25:18</t>
  </si>
  <si>
    <t>29.11.2019 13:25:21</t>
  </si>
  <si>
    <t>29.11.2019 13:25:23</t>
  </si>
  <si>
    <t>29.11.2019 13:25:24</t>
  </si>
  <si>
    <t>29.11.2019 13:25:30</t>
  </si>
  <si>
    <t>29.11.2019 13:25:31</t>
  </si>
  <si>
    <t>29.11.2019 13:25:33</t>
  </si>
  <si>
    <t>29.11.2019 13:25:34</t>
  </si>
  <si>
    <t>29.11.2019 13:25:36</t>
  </si>
  <si>
    <t>29.11.2019 13:25:37</t>
  </si>
  <si>
    <t>29.11.2019 13:26:25</t>
  </si>
  <si>
    <t>29.11.2019 13:26:27</t>
  </si>
  <si>
    <t>29.11.2019 13:26:28</t>
  </si>
  <si>
    <t>29.11.2019 13:26:30</t>
  </si>
  <si>
    <t>29.11.2019 13:26:31</t>
  </si>
  <si>
    <t>29.11.2019 13:26:36</t>
  </si>
  <si>
    <t>29.11.2019 13:26:37</t>
  </si>
  <si>
    <t>29.11.2019 13:26:39</t>
  </si>
  <si>
    <t>29.11.2019 13:26:40</t>
  </si>
  <si>
    <t>29.11.2019 13:26:42</t>
  </si>
  <si>
    <t>29.11.2019 13:26:43</t>
  </si>
  <si>
    <t>29.11.2019 13:26:45</t>
  </si>
  <si>
    <t>29.11.2019 13:26:46</t>
  </si>
  <si>
    <t>29.11.2019 13:26:48</t>
  </si>
  <si>
    <t>29.11.2019 13:26:49</t>
  </si>
  <si>
    <t>29.11.2019 13:26:51</t>
  </si>
  <si>
    <t>29.11.2019 13:27:37</t>
  </si>
  <si>
    <t>29.11.2019 13:27:39</t>
  </si>
  <si>
    <t>29.11.2019 13:27:40</t>
  </si>
  <si>
    <t>29.11.2019 13:27:42</t>
  </si>
  <si>
    <t>29.11.2019 13:27:43</t>
  </si>
  <si>
    <t>29.11.2019 13:27:46</t>
  </si>
  <si>
    <t>29.11.2019 13:27:48</t>
  </si>
  <si>
    <t>29.11.2019 13:27:54</t>
  </si>
  <si>
    <t>29.11.2019 13:27:55</t>
  </si>
  <si>
    <t>29.11.2019 13:27:57</t>
  </si>
  <si>
    <t>29.11.2019 13:27:58</t>
  </si>
  <si>
    <t>29.11.2019 13:28:16</t>
  </si>
  <si>
    <t>29.11.2019 13:28:18</t>
  </si>
  <si>
    <t>29.11.2019 13:28:19</t>
  </si>
  <si>
    <t>29.11.2019 13:28:21</t>
  </si>
  <si>
    <t>29.11.2019 13:28:22</t>
  </si>
  <si>
    <t>29.11.2019 13:28:24</t>
  </si>
  <si>
    <t>29.11.2019 13:28:25</t>
  </si>
  <si>
    <t>29.11.2019 13:29:01</t>
  </si>
  <si>
    <t>29.11.2019 13:29:03</t>
  </si>
  <si>
    <t>29.11.2019 13:29:04</t>
  </si>
  <si>
    <t>29.11.2019 13:29:06</t>
  </si>
  <si>
    <t>29.11.2019 13:29:07</t>
  </si>
  <si>
    <t>29.11.2019 13:29:09</t>
  </si>
  <si>
    <t>29.11.2019 13:29:10</t>
  </si>
  <si>
    <t>29.11.2019 13:29:24</t>
  </si>
  <si>
    <t>29.11.2019 13:29:25</t>
  </si>
  <si>
    <t>29.11.2019 13:29:27</t>
  </si>
  <si>
    <t>29.11.2019 13:29:28</t>
  </si>
  <si>
    <t>29.11.2019 13:29:30</t>
  </si>
  <si>
    <t>29.11.2019 13:29:31</t>
  </si>
  <si>
    <t>29.11.2019 13:30:24</t>
  </si>
  <si>
    <t>29.11.2019 13:30:25</t>
  </si>
  <si>
    <t>29.11.2019 13:30:27</t>
  </si>
  <si>
    <t>29.11.2019 13:30:28</t>
  </si>
  <si>
    <t>29.11.2019 13:30:30</t>
  </si>
  <si>
    <t>29.11.2019 13:30:31</t>
  </si>
  <si>
    <t>29.11.2019 13:30:33</t>
  </si>
  <si>
    <t>29.11.2019 13:30:37</t>
  </si>
  <si>
    <t>29.11.2019 13:30:39</t>
  </si>
  <si>
    <t>29.11.2019 13:30:40</t>
  </si>
  <si>
    <t>29.11.2019 13:30:42</t>
  </si>
  <si>
    <t>29.11.2019 13:30:43</t>
  </si>
  <si>
    <t>29.11.2019 13:31:06</t>
  </si>
  <si>
    <t>29.11.2019 13:31:07</t>
  </si>
  <si>
    <t>29.11.2019 13:31:09</t>
  </si>
  <si>
    <t>29.11.2019 13:31:10</t>
  </si>
  <si>
    <t>29.11.2019 13:31:12</t>
  </si>
  <si>
    <t>29.11.2019 13:31:13</t>
  </si>
  <si>
    <t>29.11.2019 13:31:15</t>
  </si>
  <si>
    <t>29.11.2019 13:31:16</t>
  </si>
  <si>
    <t>29.11.2019 13:32:15</t>
  </si>
  <si>
    <t>29.11.2019 13:32:16</t>
  </si>
  <si>
    <t>29.11.2019 13:32:18</t>
  </si>
  <si>
    <t>29.11.2019 13:32:19</t>
  </si>
  <si>
    <t>29.11.2019 13:32:21</t>
  </si>
  <si>
    <t>29.11.2019 13:32:22</t>
  </si>
  <si>
    <t>29.11.2019 13:32:30</t>
  </si>
  <si>
    <t>29.11.2019 13:32:31</t>
  </si>
  <si>
    <t>29.11.2019 13:32:33</t>
  </si>
  <si>
    <t>29.11.2019 13:32:34</t>
  </si>
  <si>
    <t>29.11.2019 13:32:45</t>
  </si>
  <si>
    <t>29.11.2019 13:32:48</t>
  </si>
  <si>
    <t>29.11.2019 13:32:49</t>
  </si>
  <si>
    <t>29.11.2019 13:32:51</t>
  </si>
  <si>
    <t>29.11.2019 13:32:52</t>
  </si>
  <si>
    <t>29.11.2019 13:32:54</t>
  </si>
  <si>
    <t>29.11.2019 13:32:55</t>
  </si>
  <si>
    <t>29.11.2019 13:32:57</t>
  </si>
  <si>
    <t>29.11.2019 13:32:58</t>
  </si>
  <si>
    <t>29.11.2019 13:33:01</t>
  </si>
  <si>
    <t>29.11.2019 13:33:13</t>
  </si>
  <si>
    <t>29.11.2019 13:33:15</t>
  </si>
  <si>
    <t>29.11.2019 13:33:30</t>
  </si>
  <si>
    <t>29.11.2019 13:33:31</t>
  </si>
  <si>
    <t>29.11.2019 13:33:34</t>
  </si>
  <si>
    <t>29.11.2019 13:33:36</t>
  </si>
  <si>
    <t>29.11.2019 13:33:37</t>
  </si>
  <si>
    <t>29.11.2019 13:33:39</t>
  </si>
  <si>
    <t>29.11.2019 13:33:40</t>
  </si>
  <si>
    <t>29.11.2019 13:33:42</t>
  </si>
  <si>
    <t>29.11.2019 13:33:43</t>
  </si>
  <si>
    <t>29.11.2019 13:34:40</t>
  </si>
  <si>
    <t>29.11.2019 13:34:42</t>
  </si>
  <si>
    <t>29.11.2019 13:34:43</t>
  </si>
  <si>
    <t>29.11.2019 13:34:45</t>
  </si>
  <si>
    <t>29.11.2019 13:34:46</t>
  </si>
  <si>
    <t>29.11.2019 13:34:48</t>
  </si>
  <si>
    <t>29.11.2019 13:34:49</t>
  </si>
  <si>
    <t>29.11.2019 13:34:51</t>
  </si>
  <si>
    <t>29.11.2019 13:35:04</t>
  </si>
  <si>
    <t>29.11.2019 13:37:03</t>
  </si>
  <si>
    <t>29.11.2019 13:37:04</t>
  </si>
  <si>
    <t>29.11.2019 13:37:06</t>
  </si>
  <si>
    <t>29.11.2019 13:37:07</t>
  </si>
  <si>
    <t>29.11.2019 13:37:09</t>
  </si>
  <si>
    <t>29.11.2019 13:37:21</t>
  </si>
  <si>
    <t>29.11.2019 13:37:22</t>
  </si>
  <si>
    <t>29.11.2019 13:37:24</t>
  </si>
  <si>
    <t>29.11.2019 13:37:25</t>
  </si>
  <si>
    <t>29.11.2019 13:38:55</t>
  </si>
  <si>
    <t>29.11.2019 13:38:58</t>
  </si>
  <si>
    <t>29.11.2019 13:39:00</t>
  </si>
  <si>
    <t>29.11.2019 13:39:01</t>
  </si>
  <si>
    <t>29.11.2019 13:39:03</t>
  </si>
  <si>
    <t>29.11.2019 13:39:04</t>
  </si>
  <si>
    <t>29.11.2019 13:39:06</t>
  </si>
  <si>
    <t>29.11.2019 13:39:07</t>
  </si>
  <si>
    <t>29.11.2019 13:39:09</t>
  </si>
  <si>
    <t>29.11.2019 13:39:10</t>
  </si>
  <si>
    <t>29.11.2019 13:39:12</t>
  </si>
  <si>
    <t>29.11.2019 13:39:13</t>
  </si>
  <si>
    <t>29.11.2019 13:39:15</t>
  </si>
  <si>
    <t>29.11.2019 13:39:16</t>
  </si>
  <si>
    <t>29.11.2019 13:39:26</t>
  </si>
  <si>
    <t>29.11.2019 13:39:28</t>
  </si>
  <si>
    <t>29.11.2019 13:39:29</t>
  </si>
  <si>
    <t>29.11.2019 13:39:31</t>
  </si>
  <si>
    <t>29.11.2019 13:39:32</t>
  </si>
  <si>
    <t>29.11.2019 13:39:34</t>
  </si>
  <si>
    <t>29.11.2019 13:39:35</t>
  </si>
  <si>
    <t>29.11.2019 13:40:25</t>
  </si>
  <si>
    <t>29.11.2019 13:40:26</t>
  </si>
  <si>
    <t>29.11.2019 13:40:28</t>
  </si>
  <si>
    <t>29.11.2019 13:40:29</t>
  </si>
  <si>
    <t>29.11.2019 13:40:31</t>
  </si>
  <si>
    <t>29.11.2019 13:40:32</t>
  </si>
  <si>
    <t>29.11.2019 13:42:02</t>
  </si>
  <si>
    <t>29.11.2019 13:42:04</t>
  </si>
  <si>
    <t>29.11.2019 13:42:05</t>
  </si>
  <si>
    <t>29.11.2019 13:42:07</t>
  </si>
  <si>
    <t>29.11.2019 13:42:10</t>
  </si>
  <si>
    <t>29.11.2019 13:42:11</t>
  </si>
  <si>
    <t>29.11.2019 13:42:14</t>
  </si>
  <si>
    <t>29.11.2019 13:42:17</t>
  </si>
  <si>
    <t>29.11.2019 13:42:18</t>
  </si>
  <si>
    <t>29.11.2019 13:42:42</t>
  </si>
  <si>
    <t>29.11.2019 13:42:44</t>
  </si>
  <si>
    <t>29.11.2019 13:42:45</t>
  </si>
  <si>
    <t>29.11.2019 13:42:48</t>
  </si>
  <si>
    <t>29.11.2019 13:42:51</t>
  </si>
  <si>
    <t>29.11.2019 13:42:53</t>
  </si>
  <si>
    <t>29.11.2019 13:42:54</t>
  </si>
  <si>
    <t>29.11.2019 13:42:57</t>
  </si>
  <si>
    <t>29.11.2019 13:42:59</t>
  </si>
  <si>
    <t>29.11.2019 13:43:00</t>
  </si>
  <si>
    <t>29.11.2019 13:43:05</t>
  </si>
  <si>
    <t>29.11.2019 13:43:12</t>
  </si>
  <si>
    <t>29.11.2019 13:43:14</t>
  </si>
  <si>
    <t>29.11.2019 13:43:15</t>
  </si>
  <si>
    <t>29.11.2019 13:43:17</t>
  </si>
  <si>
    <t>29.11.2019 13:43:18</t>
  </si>
  <si>
    <t>29.11.2019 13:43:20</t>
  </si>
  <si>
    <t>29.11.2019 13:43:21</t>
  </si>
  <si>
    <t>29.11.2019 13:43:23</t>
  </si>
  <si>
    <t>29.11.2019 13:43:24</t>
  </si>
  <si>
    <t>29.11.2019 13:43:33</t>
  </si>
  <si>
    <t>29.11.2019 13:43:35</t>
  </si>
  <si>
    <t>29.11.2019 13:43:36</t>
  </si>
  <si>
    <t>29.11.2019 13:43:38</t>
  </si>
  <si>
    <t>29.11.2019 13:43:39</t>
  </si>
  <si>
    <t>29.11.2019 13:43:41</t>
  </si>
  <si>
    <t>29.11.2019 13:43:42</t>
  </si>
  <si>
    <t>29.11.2019 13:43:45</t>
  </si>
  <si>
    <t>29.11.2019 13:44:02</t>
  </si>
  <si>
    <t>29.11.2019 13:44:03</t>
  </si>
  <si>
    <t>29.11.2019 13:44:05</t>
  </si>
  <si>
    <t>29.11.2019 13:44:06</t>
  </si>
  <si>
    <t>29.11.2019 13:44:11</t>
  </si>
  <si>
    <t>29.11.2019 13:44:12</t>
  </si>
  <si>
    <t>29.11.2019 13:44:14</t>
  </si>
  <si>
    <t>29.11.2019 13:44:15</t>
  </si>
  <si>
    <t>29.11.2019 13:44:44</t>
  </si>
  <si>
    <t>29.11.2019 13:44:45</t>
  </si>
  <si>
    <t>29.11.2019 13:44:47</t>
  </si>
  <si>
    <t>29.11.2019 13:44:48</t>
  </si>
  <si>
    <t>29.11.2019 13:44:50</t>
  </si>
  <si>
    <t>29.11.2019 13:44:54</t>
  </si>
  <si>
    <t>29.11.2019 13:44:56</t>
  </si>
  <si>
    <t>29.11.2019 13:44:57</t>
  </si>
  <si>
    <t>29.11.2019 13:44:59</t>
  </si>
  <si>
    <t>29.11.2019 13:45:00</t>
  </si>
  <si>
    <t>29.11.2019 13:46:02</t>
  </si>
  <si>
    <t>29.11.2019 13:46:03</t>
  </si>
  <si>
    <t>29.11.2019 13:46:04</t>
  </si>
  <si>
    <t>29.11.2019 13:46:07</t>
  </si>
  <si>
    <t>29.11.2019 13:46:09</t>
  </si>
  <si>
    <t>29.11.2019 13:46:10</t>
  </si>
  <si>
    <t>29.11.2019 13:46:12</t>
  </si>
  <si>
    <t>29.11.2019 13:46:13</t>
  </si>
  <si>
    <t>29.11.2019 13:46:15</t>
  </si>
  <si>
    <t>29.11.2019 13:46:16</t>
  </si>
  <si>
    <t>29.11.2019 13:46:18</t>
  </si>
  <si>
    <t>29.11.2019 13:46:21</t>
  </si>
  <si>
    <t>29.11.2019 13:46:37</t>
  </si>
  <si>
    <t>29.11.2019 13:46:39</t>
  </si>
  <si>
    <t>29.11.2019 13:46:40</t>
  </si>
  <si>
    <t>29.11.2019 13:46:42</t>
  </si>
  <si>
    <t>29.11.2019 13:46:55</t>
  </si>
  <si>
    <t>29.11.2019 13:46:57</t>
  </si>
  <si>
    <t>29.11.2019 13:46:58</t>
  </si>
  <si>
    <t>29.11.2019 13:47:10</t>
  </si>
  <si>
    <t>29.11.2019 13:47:12</t>
  </si>
  <si>
    <t>29.11.2019 13:47:13</t>
  </si>
  <si>
    <t>29.11.2019 13:47:15</t>
  </si>
  <si>
    <t>29.11.2019 13:47:16</t>
  </si>
  <si>
    <t>29.11.2019 13:47:18</t>
  </si>
  <si>
    <t>29.11.2019 13:47:19</t>
  </si>
  <si>
    <t>29.11.2019 13:47:52</t>
  </si>
  <si>
    <t>29.11.2019 13:47:54</t>
  </si>
  <si>
    <t>29.11.2019 13:47:55</t>
  </si>
  <si>
    <t>29.11.2019 13:47:57</t>
  </si>
  <si>
    <t>29.11.2019 13:47:58</t>
  </si>
  <si>
    <t>29.11.2019 13:48:30</t>
  </si>
  <si>
    <t>29.11.2019 13:48:31</t>
  </si>
  <si>
    <t>29.11.2019 13:48:33</t>
  </si>
  <si>
    <t>29.11.2019 13:48:34</t>
  </si>
  <si>
    <t>29.11.2019 13:48:36</t>
  </si>
  <si>
    <t>29.11.2019 13:48:39</t>
  </si>
  <si>
    <t>29.11.2019 13:48:40</t>
  </si>
  <si>
    <t>29.11.2019 13:48:42</t>
  </si>
  <si>
    <t>29.11.2019 13:48:43</t>
  </si>
  <si>
    <t>29.11.2019 13:48:55</t>
  </si>
  <si>
    <t>29.11.2019 13:48:57</t>
  </si>
  <si>
    <t>29.11.2019 13:48:58</t>
  </si>
  <si>
    <t>29.11.2019 13:49:00</t>
  </si>
  <si>
    <t>29.11.2019 13:49:01</t>
  </si>
  <si>
    <t>29.11.2019 13:49:19</t>
  </si>
  <si>
    <t>29.11.2019 13:49:21</t>
  </si>
  <si>
    <t>29.11.2019 13:49:22</t>
  </si>
  <si>
    <t>29.11.2019 13:49:24</t>
  </si>
  <si>
    <t>29.11.2019 13:49:25</t>
  </si>
  <si>
    <t>29.11.2019 13:49:27</t>
  </si>
  <si>
    <t>29.11.2019 13:49:28</t>
  </si>
  <si>
    <t>29.11.2019 13:49:30</t>
  </si>
  <si>
    <t>29.11.2019 13:49:42</t>
  </si>
  <si>
    <t>29.11.2019 13:49:46</t>
  </si>
  <si>
    <t>29.11.2019 13:49:48</t>
  </si>
  <si>
    <t>29.11.2019 13:49:49</t>
  </si>
  <si>
    <t>29.11.2019 13:49:51</t>
  </si>
  <si>
    <t>29.11.2019 13:49:54</t>
  </si>
  <si>
    <t>29.11.2019 13:49:55</t>
  </si>
  <si>
    <t>29.11.2019 13:49:57</t>
  </si>
  <si>
    <t>29.11.2019 13:49:58</t>
  </si>
  <si>
    <t>29.11.2019 13:50:06</t>
  </si>
  <si>
    <t>29.11.2019 13:50:07</t>
  </si>
  <si>
    <t>29.11.2019 13:50:09</t>
  </si>
  <si>
    <t>29.11.2019 13:50:10</t>
  </si>
  <si>
    <t>29.11.2019 13:50:12</t>
  </si>
  <si>
    <t>29.11.2019 13:50:13</t>
  </si>
  <si>
    <t>29.11.2019 13:50:21</t>
  </si>
  <si>
    <t>29.11.2019 13:50:22</t>
  </si>
  <si>
    <t>29.11.2019 13:50:24</t>
  </si>
  <si>
    <t>29.11.2019 13:50:25</t>
  </si>
  <si>
    <t>29.11.2019 13:50:27</t>
  </si>
  <si>
    <t>29.11.2019 13:50:30</t>
  </si>
  <si>
    <t>29.11.2019 13:50:42</t>
  </si>
  <si>
    <t>29.11.2019 13:50:43</t>
  </si>
  <si>
    <t>29.11.2019 13:50:45</t>
  </si>
  <si>
    <t>29.11.2019 13:50:46</t>
  </si>
  <si>
    <t>29.11.2019 13:51:15</t>
  </si>
  <si>
    <t>29.11.2019 13:51:16</t>
  </si>
  <si>
    <t>29.11.2019 13:51:18</t>
  </si>
  <si>
    <t>29.11.2019 13:51:51</t>
  </si>
  <si>
    <t>29.11.2019 13:51:52</t>
  </si>
  <si>
    <t>29.11.2019 13:51:54</t>
  </si>
  <si>
    <t>29.11.2019 13:51:55</t>
  </si>
  <si>
    <t>29.11.2019 13:51:57</t>
  </si>
  <si>
    <t>29.11.2019 13:51:58</t>
  </si>
  <si>
    <t>29.11.2019 13:52:00</t>
  </si>
  <si>
    <t>29.11.2019 13:52:01</t>
  </si>
  <si>
    <t>29.11.2019 13:53:00</t>
  </si>
  <si>
    <t>29.11.2019 13:53:01</t>
  </si>
  <si>
    <t>29.11.2019 13:53:03</t>
  </si>
  <si>
    <t>29.11.2019 13:53:04</t>
  </si>
  <si>
    <t>29.11.2019 13:53:06</t>
  </si>
  <si>
    <t>29.11.2019 13:53:07</t>
  </si>
  <si>
    <t>29.11.2019 13:53:58</t>
  </si>
  <si>
    <t>29.11.2019 13:54:00</t>
  </si>
  <si>
    <t>29.11.2019 13:54:01</t>
  </si>
  <si>
    <t>29.11.2019 13:54:03</t>
  </si>
  <si>
    <t>29.11.2019 13:54:04</t>
  </si>
  <si>
    <t>29.11.2019 13:54:42</t>
  </si>
  <si>
    <t>29.11.2019 13:54:43</t>
  </si>
  <si>
    <t>29.11.2019 13:54:45</t>
  </si>
  <si>
    <t>29.11.2019 13:54:46</t>
  </si>
  <si>
    <t>29.11.2019 13:54:48</t>
  </si>
  <si>
    <t>29.11.2019 13:55:36</t>
  </si>
  <si>
    <t>29.11.2019 13:55:37</t>
  </si>
  <si>
    <t>29.11.2019 13:55:39</t>
  </si>
  <si>
    <t>29.11.2019 13:55:40</t>
  </si>
  <si>
    <t>29.11.2019 13:56:12</t>
  </si>
  <si>
    <t>29.11.2019 13:56:13</t>
  </si>
  <si>
    <t>29.11.2019 13:56:15</t>
  </si>
  <si>
    <t>29.11.2019 13:56:16</t>
  </si>
  <si>
    <t>29.11.2019 13:56:28</t>
  </si>
  <si>
    <t>29.11.2019 13:56:30</t>
  </si>
  <si>
    <t>29.11.2019 13:56:31</t>
  </si>
  <si>
    <t>29.11.2019 13:56:48</t>
  </si>
  <si>
    <t>29.11.2019 13:56:52</t>
  </si>
  <si>
    <t>29.11.2019 13:56:54</t>
  </si>
  <si>
    <t>29.11.2019 13:56:55</t>
  </si>
  <si>
    <t>29.11.2019 13:56:57</t>
  </si>
  <si>
    <t>29.11.2019 13:56:58</t>
  </si>
  <si>
    <t>29.11.2019 13:57:00</t>
  </si>
  <si>
    <t>29.11.2019 13:57:01</t>
  </si>
  <si>
    <t>29.11.2019 13:57:36</t>
  </si>
  <si>
    <t>29.11.2019 13:57:37</t>
  </si>
  <si>
    <t>29.11.2019 13:57:39</t>
  </si>
  <si>
    <t>29.11.2019 13:57:40</t>
  </si>
  <si>
    <t>29.11.2019 13:57:42</t>
  </si>
  <si>
    <t>29.11.2019 13:57:58</t>
  </si>
  <si>
    <t>29.11.2019 13:58:00</t>
  </si>
  <si>
    <t>29.11.2019 13:58:01</t>
  </si>
  <si>
    <t>29.11.2019 13:58:03</t>
  </si>
  <si>
    <t>29.11.2019 13:58:04</t>
  </si>
  <si>
    <t>29.11.2019 13:58:09</t>
  </si>
  <si>
    <t>29.11.2019 13:58:10</t>
  </si>
  <si>
    <t>29.11.2019 13:58:12</t>
  </si>
  <si>
    <t>29.11.2019 13:58:39</t>
  </si>
  <si>
    <t>29.11.2019 13:58:40</t>
  </si>
  <si>
    <t>29.11.2019 13:58:42</t>
  </si>
  <si>
    <t>29.11.2019 13:58:43</t>
  </si>
  <si>
    <t>29.11.2019 13:58:45</t>
  </si>
  <si>
    <t>29.11.2019 13:58:46</t>
  </si>
  <si>
    <t>29.11.2019 13:58:48</t>
  </si>
  <si>
    <t>29.11.2019 13:58:49</t>
  </si>
  <si>
    <t>29.11.2019 13:58:51</t>
  </si>
  <si>
    <t>29.11.2019 13:58:52</t>
  </si>
  <si>
    <t>29.11.2019 13:58:54</t>
  </si>
  <si>
    <t>29.11.2019 13:58:55</t>
  </si>
  <si>
    <t>29.11.2019 13:59:33</t>
  </si>
  <si>
    <t>29.11.2019 13:59:34</t>
  </si>
  <si>
    <t>29.11.2019 13:59:36</t>
  </si>
  <si>
    <t>29.11.2019 13:59:37</t>
  </si>
  <si>
    <t>29.11.2019 13:59:40</t>
  </si>
  <si>
    <t>29.11.2019 13:59:42</t>
  </si>
  <si>
    <t>29.11.2019 13:59:45</t>
  </si>
  <si>
    <t>29.11.2019 13:59:54</t>
  </si>
  <si>
    <t>29.11.2019 13:59:55</t>
  </si>
  <si>
    <t>29.11.2019 13:59:57</t>
  </si>
  <si>
    <t>29.11.2019 14:01:21</t>
  </si>
  <si>
    <t>29.11.2019 14:01:22</t>
  </si>
  <si>
    <t>29.11.2019 14:01:24</t>
  </si>
  <si>
    <t>29.11.2019 14:01:25</t>
  </si>
  <si>
    <t>29.11.2019 14:01:27</t>
  </si>
  <si>
    <t>29.11.2019 14:01:28</t>
  </si>
  <si>
    <t>29.11.2019 14:01:49</t>
  </si>
  <si>
    <t>29.11.2019 14:01:51</t>
  </si>
  <si>
    <t>29.11.2019 14:01:52</t>
  </si>
  <si>
    <t>29.11.2019 14:01:54</t>
  </si>
  <si>
    <t>29.11.2019 14:01:57</t>
  </si>
  <si>
    <t>29.11.2019 14:03:16</t>
  </si>
  <si>
    <t>29.11.2019 14:03:18</t>
  </si>
  <si>
    <t>29.11.2019 14:03:19</t>
  </si>
  <si>
    <t>29.11.2019 14:03:21</t>
  </si>
  <si>
    <t>29.11.2019 14:03:22</t>
  </si>
  <si>
    <t>29.11.2019 14:03:24</t>
  </si>
  <si>
    <t>29.11.2019 14:03:25</t>
  </si>
  <si>
    <t>29.11.2019 14:03:27</t>
  </si>
  <si>
    <t>29.11.2019 14:03:28</t>
  </si>
  <si>
    <t>29.11.2019 14:03:30</t>
  </si>
  <si>
    <t>29.11.2019 14:03:31</t>
  </si>
  <si>
    <t>29.11.2019 14:04:07</t>
  </si>
  <si>
    <t>29.11.2019 14:04:09</t>
  </si>
  <si>
    <t>29.11.2019 14:04:10</t>
  </si>
  <si>
    <t>29.11.2019 14:04:12</t>
  </si>
  <si>
    <t>29.11.2019 14:04:13</t>
  </si>
  <si>
    <t>29.11.2019 14:04:15</t>
  </si>
  <si>
    <t>29.11.2019 14:04:16</t>
  </si>
  <si>
    <t>29.11.2019 14:04:18</t>
  </si>
  <si>
    <t>29.11.2019 14:04:19</t>
  </si>
  <si>
    <t>29.11.2019 14:04:21</t>
  </si>
  <si>
    <t>29.11.2019 14:04:31</t>
  </si>
  <si>
    <t>29.11.2019 14:04:33</t>
  </si>
  <si>
    <t>29.11.2019 14:04:34</t>
  </si>
  <si>
    <t>29.11.2019 14:04:36</t>
  </si>
  <si>
    <t>29.11.2019 14:04:37</t>
  </si>
  <si>
    <t>29.11.2019 14:04:48</t>
  </si>
  <si>
    <t>29.11.2019 14:04:51</t>
  </si>
  <si>
    <t>29.11.2019 14:04:55</t>
  </si>
  <si>
    <t>29.11.2019 14:04:57</t>
  </si>
  <si>
    <t>29.11.2019 14:04:58</t>
  </si>
  <si>
    <t>29.11.2019 14:05:00</t>
  </si>
  <si>
    <t>29.11.2019 14:05:01</t>
  </si>
  <si>
    <t>29.11.2019 14:05:04</t>
  </si>
  <si>
    <t>29.11.2019 14:05:06</t>
  </si>
  <si>
    <t>29.11.2019 14:05:07</t>
  </si>
  <si>
    <t>29.11.2019 14:05:09</t>
  </si>
  <si>
    <t>29.11.2019 14:05:10</t>
  </si>
  <si>
    <t>29.11.2019 14:05:12</t>
  </si>
  <si>
    <t>29.11.2019 14:05:39</t>
  </si>
  <si>
    <t>29.11.2019 14:05:40</t>
  </si>
  <si>
    <t>29.11.2019 14:05:42</t>
  </si>
  <si>
    <t>29.11.2019 14:05:43</t>
  </si>
  <si>
    <t>29.11.2019 14:05:45</t>
  </si>
  <si>
    <t>29.11.2019 14:05:46</t>
  </si>
  <si>
    <t>29.11.2019 14:05:48</t>
  </si>
  <si>
    <t>29.11.2019 14:05:51</t>
  </si>
  <si>
    <t>29.11.2019 14:06:18</t>
  </si>
  <si>
    <t>29.11.2019 14:06:19</t>
  </si>
  <si>
    <t>29.11.2019 14:06:21</t>
  </si>
  <si>
    <t>29.11.2019 14:06:22</t>
  </si>
  <si>
    <t>29.11.2019 14:06:24</t>
  </si>
  <si>
    <t>29.11.2019 14:08:12</t>
  </si>
  <si>
    <t>29.11.2019 14:08:13</t>
  </si>
  <si>
    <t>29.11.2019 14:08:15</t>
  </si>
  <si>
    <t>29.11.2019 14:08:16</t>
  </si>
  <si>
    <t>29.11.2019 14:08:18</t>
  </si>
  <si>
    <t>29.11.2019 14:08:19</t>
  </si>
  <si>
    <t>29.11.2019 14:08:21</t>
  </si>
  <si>
    <t>29.11.2019 14:08:22</t>
  </si>
  <si>
    <t>29.11.2019 14:08:24</t>
  </si>
  <si>
    <t>29.11.2019 14:08:25</t>
  </si>
  <si>
    <t>29.11.2019 14:09:06</t>
  </si>
  <si>
    <t>29.11.2019 14:09:09</t>
  </si>
  <si>
    <t>29.11.2019 14:09:10</t>
  </si>
  <si>
    <t>29.11.2019 14:09:12</t>
  </si>
  <si>
    <t>29.11.2019 14:10:48</t>
  </si>
  <si>
    <t>29.11.2019 14:10:49</t>
  </si>
  <si>
    <t>29.11.2019 14:10:51</t>
  </si>
  <si>
    <t>29.11.2019 14:10:52</t>
  </si>
  <si>
    <t>29.11.2019 14:10:54</t>
  </si>
  <si>
    <t>29.11.2019 14:10:55</t>
  </si>
  <si>
    <t>29.11.2019 14:11:01</t>
  </si>
  <si>
    <t>29.11.2019 14:11:10</t>
  </si>
  <si>
    <t>29.11.2019 14:11:12</t>
  </si>
  <si>
    <t>29.11.2019 14:11:13</t>
  </si>
  <si>
    <t>29.11.2019 14:11:15</t>
  </si>
  <si>
    <t>29.11.2019 14:11:16</t>
  </si>
  <si>
    <t>29.11.2019 14:11:18</t>
  </si>
  <si>
    <t>29.11.2019 14:11:21</t>
  </si>
  <si>
    <t>29.11.2019 14:11:48</t>
  </si>
  <si>
    <t>29.11.2019 14:11:49</t>
  </si>
  <si>
    <t>29.11.2019 14:11:51</t>
  </si>
  <si>
    <t>29.11.2019 14:12:25</t>
  </si>
  <si>
    <t>29.11.2019 14:12:27</t>
  </si>
  <si>
    <t>29.11.2019 14:12:55</t>
  </si>
  <si>
    <t>29.11.2019 14:12:57</t>
  </si>
  <si>
    <t>29.11.2019 14:12:58</t>
  </si>
  <si>
    <t>29.11.2019 14:13:00</t>
  </si>
  <si>
    <t>29.11.2019 14:13:01</t>
  </si>
  <si>
    <t>29.11.2019 14:13:24</t>
  </si>
  <si>
    <t>29.11.2019 14:13:25</t>
  </si>
  <si>
    <t>29.11.2019 14:13:27</t>
  </si>
  <si>
    <t>29.11.2019 14:13:28</t>
  </si>
  <si>
    <t>29.11.2019 14:13:30</t>
  </si>
  <si>
    <t>29.11.2019 14:13:31</t>
  </si>
  <si>
    <t>29.11.2019 14:13:36</t>
  </si>
  <si>
    <t>29.11.2019 14:13:37</t>
  </si>
  <si>
    <t>29.11.2019 14:13:39</t>
  </si>
  <si>
    <t>29.11.2019 14:14:12</t>
  </si>
  <si>
    <t>29.11.2019 14:14:13</t>
  </si>
  <si>
    <t>29.11.2019 14:14:15</t>
  </si>
  <si>
    <t>29.11.2019 14:14:16</t>
  </si>
  <si>
    <t>29.11.2019 14:14:18</t>
  </si>
  <si>
    <t>29.11.2019 14:16:07</t>
  </si>
  <si>
    <t>29.11.2019 14:16:09</t>
  </si>
  <si>
    <t>29.11.2019 14:16:10</t>
  </si>
  <si>
    <t>29.11.2019 14:16:12</t>
  </si>
  <si>
    <t>29.11.2019 14:16:13</t>
  </si>
  <si>
    <t>29.11.2019 14:16:43</t>
  </si>
  <si>
    <t>29.11.2019 14:16:45</t>
  </si>
  <si>
    <t>29.11.2019 14:16:46</t>
  </si>
  <si>
    <t>29.11.2019 14:16:48</t>
  </si>
  <si>
    <t>29.11.2019 14:16:49</t>
  </si>
  <si>
    <t>29.11.2019 14:16:52</t>
  </si>
  <si>
    <t>29.11.2019 14:16:54</t>
  </si>
  <si>
    <t>29.11.2019 14:16:58</t>
  </si>
  <si>
    <t>29.11.2019 14:17:00</t>
  </si>
  <si>
    <t>29.11.2019 14:17:01</t>
  </si>
  <si>
    <t>29.11.2019 14:17:03</t>
  </si>
  <si>
    <t>29.11.2019 14:17:34</t>
  </si>
  <si>
    <t>29.11.2019 14:17:36</t>
  </si>
  <si>
    <t>29.11.2019 14:17:37</t>
  </si>
  <si>
    <t>29.11.2019 14:17:39</t>
  </si>
  <si>
    <t>29.11.2019 14:17:40</t>
  </si>
  <si>
    <t>29.11.2019 14:17:42</t>
  </si>
  <si>
    <t>29.11.2019 14:17:43</t>
  </si>
  <si>
    <t>29.11.2019 14:17:45</t>
  </si>
  <si>
    <t>29.11.2019 14:17:48</t>
  </si>
  <si>
    <t>29.11.2019 14:17:49</t>
  </si>
  <si>
    <t>29.11.2019 14:17:51</t>
  </si>
  <si>
    <t>29.11.2019 14:17:52</t>
  </si>
  <si>
    <t>29.11.2019 14:18:12</t>
  </si>
  <si>
    <t>29.11.2019 14:18:13</t>
  </si>
  <si>
    <t>29.11.2019 14:18:15</t>
  </si>
  <si>
    <t>29.11.2019 14:18:16</t>
  </si>
  <si>
    <t>29.11.2019 14:18:18</t>
  </si>
  <si>
    <t>29.11.2019 14:18:19</t>
  </si>
  <si>
    <t>29.11.2019 14:19:13</t>
  </si>
  <si>
    <t>29.11.2019 14:19:16</t>
  </si>
  <si>
    <t>29.11.2019 14:19:18</t>
  </si>
  <si>
    <t>29.11.2019 14:19:19</t>
  </si>
  <si>
    <t>29.11.2019 14:19:21</t>
  </si>
  <si>
    <t>29.11.2019 14:19:22</t>
  </si>
  <si>
    <t>29.11.2019 14:19:28</t>
  </si>
  <si>
    <t>29.11.2019 14:19:30</t>
  </si>
  <si>
    <t>29.11.2019 14:19:31</t>
  </si>
  <si>
    <t>29.11.2019 14:19:33</t>
  </si>
  <si>
    <t>29.11.2019 14:19:34</t>
  </si>
  <si>
    <t>29.11.2019 14:19:36</t>
  </si>
  <si>
    <t>29.11.2019 14:19:37</t>
  </si>
  <si>
    <t>29.11.2019 14:19:39</t>
  </si>
  <si>
    <t>29.11.2019 14:19:48</t>
  </si>
  <si>
    <t>29.11.2019 14:19:57</t>
  </si>
  <si>
    <t>29.11.2019 14:19:58</t>
  </si>
  <si>
    <t>29.11.2019 14:20:00</t>
  </si>
  <si>
    <t>29.11.2019 14:20:01</t>
  </si>
  <si>
    <t>29.11.2019 14:20:03</t>
  </si>
  <si>
    <t>29.11.2019 14:20:07</t>
  </si>
  <si>
    <t>29.11.2019 14:20:08</t>
  </si>
  <si>
    <t>29.11.2019 14:20:41</t>
  </si>
  <si>
    <t>29.11.2019 14:20:43</t>
  </si>
  <si>
    <t>29.11.2019 14:20:44</t>
  </si>
  <si>
    <t>29.11.2019 14:20:46</t>
  </si>
  <si>
    <t>29.11.2019 14:20:47</t>
  </si>
  <si>
    <t>29.11.2019 14:20:49</t>
  </si>
  <si>
    <t>29.11.2019 14:20:50</t>
  </si>
  <si>
    <t>29.11.2019 14:21:01</t>
  </si>
  <si>
    <t>29.11.2019 14:21:02</t>
  </si>
  <si>
    <t>29.11.2019 14:21:31</t>
  </si>
  <si>
    <t>29.11.2019 14:21:32</t>
  </si>
  <si>
    <t>29.11.2019 14:21:34</t>
  </si>
  <si>
    <t>29.11.2019 14:21:35</t>
  </si>
  <si>
    <t>29.11.2019 14:21:37</t>
  </si>
  <si>
    <t>29.11.2019 14:21:38</t>
  </si>
  <si>
    <t>29.11.2019 14:21:41</t>
  </si>
  <si>
    <t>29.11.2019 14:21:44</t>
  </si>
  <si>
    <t>29.11.2019 14:21:47</t>
  </si>
  <si>
    <t>29.11.2019 14:21:49</t>
  </si>
  <si>
    <t>29.11.2019 14:21:50</t>
  </si>
  <si>
    <t>29.11.2019 14:21:52</t>
  </si>
  <si>
    <t>29.11.2019 14:21:53</t>
  </si>
  <si>
    <t>29.11.2019 14:22:32</t>
  </si>
  <si>
    <t>29.11.2019 14:22:34</t>
  </si>
  <si>
    <t>29.11.2019 14:22:35</t>
  </si>
  <si>
    <t>29.11.2019 14:22:37</t>
  </si>
  <si>
    <t>29.11.2019 14:22:38</t>
  </si>
  <si>
    <t>29.11.2019 14:22:40</t>
  </si>
  <si>
    <t>29.11.2019 14:22:41</t>
  </si>
  <si>
    <t>29.11.2019 14:22:44</t>
  </si>
  <si>
    <t>29.11.2019 14:22:46</t>
  </si>
  <si>
    <t>29.11.2019 14:22:50</t>
  </si>
  <si>
    <t>29.11.2019 14:22:52</t>
  </si>
  <si>
    <t>29.11.2019 14:22:53</t>
  </si>
  <si>
    <t>29.11.2019 14:22:55</t>
  </si>
  <si>
    <t>29.11.2019 14:23:01</t>
  </si>
  <si>
    <t>29.11.2019 14:23:02</t>
  </si>
  <si>
    <t>29.11.2019 14:23:04</t>
  </si>
  <si>
    <t>29.11.2019 14:23:19</t>
  </si>
  <si>
    <t>29.11.2019 14:23:26</t>
  </si>
  <si>
    <t>29.11.2019 14:23:28</t>
  </si>
  <si>
    <t>29.11.2019 14:23:29</t>
  </si>
  <si>
    <t>29.11.2019 14:23:31</t>
  </si>
  <si>
    <t>29.11.2019 14:23:32</t>
  </si>
  <si>
    <t>29.11.2019 14:23:34</t>
  </si>
  <si>
    <t>29.11.2019 14:23:35</t>
  </si>
  <si>
    <t>29.11.2019 14:23:37</t>
  </si>
  <si>
    <t>29.11.2019 14:24:11</t>
  </si>
  <si>
    <t>29.11.2019 14:24:13</t>
  </si>
  <si>
    <t>29.11.2019 14:24:14</t>
  </si>
  <si>
    <t>29.11.2019 14:24:16</t>
  </si>
  <si>
    <t>29.11.2019 14:24:17</t>
  </si>
  <si>
    <t>29.11.2019 14:24:19</t>
  </si>
  <si>
    <t>29.11.2019 14:24:25</t>
  </si>
  <si>
    <t>29.11.2019 14:24:26</t>
  </si>
  <si>
    <t>29.11.2019 14:24:28</t>
  </si>
  <si>
    <t>29.11.2019 14:24:29</t>
  </si>
  <si>
    <t>29.11.2019 14:24:31</t>
  </si>
  <si>
    <t>29.11.2019 14:24:41</t>
  </si>
  <si>
    <t>29.11.2019 14:24:47</t>
  </si>
  <si>
    <t>29.11.2019 14:24:49</t>
  </si>
  <si>
    <t>29.11.2019 14:24:50</t>
  </si>
  <si>
    <t>29.11.2019 14:24:52</t>
  </si>
  <si>
    <t>29.11.2019 14:24:53</t>
  </si>
  <si>
    <t>29.11.2019 14:24:55</t>
  </si>
  <si>
    <t>29.11.2019 14:24:56</t>
  </si>
  <si>
    <t>29.11.2019 14:25:19</t>
  </si>
  <si>
    <t>29.11.2019 14:25:20</t>
  </si>
  <si>
    <t>29.11.2019 14:25:22</t>
  </si>
  <si>
    <t>29.11.2019 14:25:23</t>
  </si>
  <si>
    <t>29.11.2019 14:25:25</t>
  </si>
  <si>
    <t>29.11.2019 14:25:26</t>
  </si>
  <si>
    <t>29.11.2019 14:25:28</t>
  </si>
  <si>
    <t>29.11.2019 14:25:29</t>
  </si>
  <si>
    <t>29.11.2019 14:25:31</t>
  </si>
  <si>
    <t>29.11.2019 14:25:32</t>
  </si>
  <si>
    <t>29.11.2019 14:25:34</t>
  </si>
  <si>
    <t>29.11.2019 14:25:35</t>
  </si>
  <si>
    <t>29.11.2019 14:26:13</t>
  </si>
  <si>
    <t>29.11.2019 14:26:14</t>
  </si>
  <si>
    <t>29.11.2019 14:26:16</t>
  </si>
  <si>
    <t>29.11.2019 14:26:17</t>
  </si>
  <si>
    <t>29.11.2019 14:26:19</t>
  </si>
  <si>
    <t>29.11.2019 14:26:22</t>
  </si>
  <si>
    <t>29.11.2019 14:26:28</t>
  </si>
  <si>
    <t>29.11.2019 14:26:29</t>
  </si>
  <si>
    <t>29.11.2019 14:26:31</t>
  </si>
  <si>
    <t>29.11.2019 14:26:32</t>
  </si>
  <si>
    <t>29.11.2019 14:26:34</t>
  </si>
  <si>
    <t>29.11.2019 14:26:40</t>
  </si>
  <si>
    <t>29.11.2019 14:26:41</t>
  </si>
  <si>
    <t>29.11.2019 14:26:43</t>
  </si>
  <si>
    <t>29.11.2019 14:26:44</t>
  </si>
  <si>
    <t>29.11.2019 14:27:31</t>
  </si>
  <si>
    <t>29.11.2019 14:27:32</t>
  </si>
  <si>
    <t>29.11.2019 14:27:34</t>
  </si>
  <si>
    <t>29.11.2019 14:27:35</t>
  </si>
  <si>
    <t>29.11.2019 14:27:37</t>
  </si>
  <si>
    <t>29.11.2019 14:28:08</t>
  </si>
  <si>
    <t>29.11.2019 14:28:10</t>
  </si>
  <si>
    <t>29.11.2019 14:28:11</t>
  </si>
  <si>
    <t>29.11.2019 14:28:14</t>
  </si>
  <si>
    <t>29.11.2019 14:28:16</t>
  </si>
  <si>
    <t>29.11.2019 14:29:41</t>
  </si>
  <si>
    <t>29.11.2019 14:29:43</t>
  </si>
  <si>
    <t>29.11.2019 14:29:44</t>
  </si>
  <si>
    <t>29.11.2019 14:29:46</t>
  </si>
  <si>
    <t>29.11.2019 14:29:47</t>
  </si>
  <si>
    <t>29.11.2019 14:29:49</t>
  </si>
  <si>
    <t>29.11.2019 14:29:50</t>
  </si>
  <si>
    <t>29.11.2019 14:30:02</t>
  </si>
  <si>
    <t>29.11.2019 14:30:04</t>
  </si>
  <si>
    <t>29.11.2019 14:30:05</t>
  </si>
  <si>
    <t>29.11.2019 14:30:07</t>
  </si>
  <si>
    <t>29.11.2019 14:30:08</t>
  </si>
  <si>
    <t>29.11.2019 14:30:10</t>
  </si>
  <si>
    <t>29.11.2019 14:30:11</t>
  </si>
  <si>
    <t>29.11.2019 14:30:13</t>
  </si>
  <si>
    <t>29.11.2019 14:30:14</t>
  </si>
  <si>
    <t>29.11.2019 14:31:22</t>
  </si>
  <si>
    <t>29.11.2019 14:31:23</t>
  </si>
  <si>
    <t>29.11.2019 14:31:25</t>
  </si>
  <si>
    <t>29.11.2019 14:31:28</t>
  </si>
  <si>
    <t>29.11.2019 14:31:29</t>
  </si>
  <si>
    <t>29.11.2019 14:31:31</t>
  </si>
  <si>
    <t>29.11.2019 14:31:32</t>
  </si>
  <si>
    <t>29.11.2019 14:31:47</t>
  </si>
  <si>
    <t>29.11.2019 14:31:48</t>
  </si>
  <si>
    <t>29.11.2019 14:31:50</t>
  </si>
  <si>
    <t>29.11.2019 14:31:51</t>
  </si>
  <si>
    <t>29.11.2019 14:31:53</t>
  </si>
  <si>
    <t>29.11.2019 14:31:57</t>
  </si>
  <si>
    <t>29.11.2019 14:32:05</t>
  </si>
  <si>
    <t>29.11.2019 14:32:06</t>
  </si>
  <si>
    <t>29.11.2019 14:32:08</t>
  </si>
  <si>
    <t>29.11.2019 14:32:09</t>
  </si>
  <si>
    <t>29.11.2019 14:33:15</t>
  </si>
  <si>
    <t>29.11.2019 14:33:18</t>
  </si>
  <si>
    <t>29.11.2019 14:33:20</t>
  </si>
  <si>
    <t>29.11.2019 14:33:21</t>
  </si>
  <si>
    <t>29.11.2019 14:33:23</t>
  </si>
  <si>
    <t>29.11.2019 14:33:24</t>
  </si>
  <si>
    <t>29.11.2019 14:34:03</t>
  </si>
  <si>
    <t>29.11.2019 14:34:05</t>
  </si>
  <si>
    <t>29.11.2019 14:34:06</t>
  </si>
  <si>
    <t>29.11.2019 14:34:08</t>
  </si>
  <si>
    <t>29.11.2019 14:34:09</t>
  </si>
  <si>
    <t>29.11.2019 14:34:11</t>
  </si>
  <si>
    <t>29.11.2019 14:34:12</t>
  </si>
  <si>
    <t>29.11.2019 14:35:08</t>
  </si>
  <si>
    <t>29.11.2019 14:35:09</t>
  </si>
  <si>
    <t>29.11.2019 14:35:11</t>
  </si>
  <si>
    <t>29.11.2019 14:35:12</t>
  </si>
  <si>
    <t>29.11.2019 14:35:14</t>
  </si>
  <si>
    <t>29.11.2019 14:35:15</t>
  </si>
  <si>
    <t>29.11.2019 14:35:17</t>
  </si>
  <si>
    <t>29.11.2019 14:35:20</t>
  </si>
  <si>
    <t>29.11.2019 14:35:32</t>
  </si>
  <si>
    <t>29.11.2019 14:35:38</t>
  </si>
  <si>
    <t>29.11.2019 14:35:39</t>
  </si>
  <si>
    <t>29.11.2019 14:35:41</t>
  </si>
  <si>
    <t>29.11.2019 14:36:12</t>
  </si>
  <si>
    <t>29.11.2019 14:36:14</t>
  </si>
  <si>
    <t>29.11.2019 14:36:15</t>
  </si>
  <si>
    <t>29.11.2019 14:36:17</t>
  </si>
  <si>
    <t>29.11.2019 14:36:18</t>
  </si>
  <si>
    <t>29.11.2019 14:36:20</t>
  </si>
  <si>
    <t>29.11.2019 14:36:21</t>
  </si>
  <si>
    <t>29.11.2019 14:36:23</t>
  </si>
  <si>
    <t>29.11.2019 14:36:24</t>
  </si>
  <si>
    <t>29.11.2019 14:36:26</t>
  </si>
  <si>
    <t>29.11.2019 14:36:36</t>
  </si>
  <si>
    <t>29.11.2019 14:36:38</t>
  </si>
  <si>
    <t>29.11.2019 14:36:39</t>
  </si>
  <si>
    <t>29.11.2019 14:36:41</t>
  </si>
  <si>
    <t>29.11.2019 14:36:42</t>
  </si>
  <si>
    <t>29.11.2019 14:39:17</t>
  </si>
  <si>
    <t>29.11.2019 14:39:18</t>
  </si>
  <si>
    <t>29.11.2019 14:39:20</t>
  </si>
  <si>
    <t>29.11.2019 14:39:21</t>
  </si>
  <si>
    <t>29.11.2019 14:40:17</t>
  </si>
  <si>
    <t>29.11.2019 14:40:18</t>
  </si>
  <si>
    <t>29.11.2019 14:40:20</t>
  </si>
  <si>
    <t>29.11.2019 14:40:33</t>
  </si>
  <si>
    <t>29.11.2019 14:40:35</t>
  </si>
  <si>
    <t>29.11.2019 14:40:36</t>
  </si>
  <si>
    <t>29.11.2019 14:40:38</t>
  </si>
  <si>
    <t>29.11.2019 14:40:48</t>
  </si>
  <si>
    <t>29.11.2019 14:40:50</t>
  </si>
  <si>
    <t>29.11.2019 14:40:51</t>
  </si>
  <si>
    <t>29.11.2019 14:40:53</t>
  </si>
  <si>
    <t>29.11.2019 14:40:54</t>
  </si>
  <si>
    <t>29.11.2019 14:41:26</t>
  </si>
  <si>
    <t>29.11.2019 14:41:27</t>
  </si>
  <si>
    <t>29.11.2019 14:41:29</t>
  </si>
  <si>
    <t>29.11.2019 14:41:30</t>
  </si>
  <si>
    <t>29.11.2019 14:41:32</t>
  </si>
  <si>
    <t>29.11.2019 14:42:17</t>
  </si>
  <si>
    <t>29.11.2019 14:42:18</t>
  </si>
  <si>
    <t>29.11.2019 14:42:20</t>
  </si>
  <si>
    <t>29.11.2019 14:42:21</t>
  </si>
  <si>
    <t>29.11.2019 14:42:23</t>
  </si>
  <si>
    <t>29.11.2019 14:42:24</t>
  </si>
  <si>
    <t>29.11.2019 14:42:26</t>
  </si>
  <si>
    <t>29.11.2019 14:42:27</t>
  </si>
  <si>
    <t>29.11.2019 14:42:29</t>
  </si>
  <si>
    <t>29.11.2019 14:42:35</t>
  </si>
  <si>
    <t>29.11.2019 14:42:36</t>
  </si>
  <si>
    <t>29.11.2019 14:42:38</t>
  </si>
  <si>
    <t>29.11.2019 14:42:39</t>
  </si>
  <si>
    <t>29.11.2019 14:42:41</t>
  </si>
  <si>
    <t>29.11.2019 14:42:42</t>
  </si>
  <si>
    <t>29.11.2019 14:42:44</t>
  </si>
  <si>
    <t>29.11.2019 14:42:47</t>
  </si>
  <si>
    <t>29.11.2019 14:42:48</t>
  </si>
  <si>
    <t>29.11.2019 14:42:53</t>
  </si>
  <si>
    <t>29.11.2019 14:42:54</t>
  </si>
  <si>
    <t>29.11.2019 14:42:57</t>
  </si>
  <si>
    <t>29.11.2019 14:42:59</t>
  </si>
  <si>
    <t>29.11.2019 14:43:02</t>
  </si>
  <si>
    <t>29.11.2019 14:43:04</t>
  </si>
  <si>
    <t>29.11.2019 14:43:06</t>
  </si>
  <si>
    <t>29.11.2019 14:43:21</t>
  </si>
  <si>
    <t>29.11.2019 14:43:22</t>
  </si>
  <si>
    <t>29.11.2019 14:43:24</t>
  </si>
  <si>
    <t>29.11.2019 14:43:25</t>
  </si>
  <si>
    <t>29.11.2019 14:43:27</t>
  </si>
  <si>
    <t>29.11.2019 14:43:28</t>
  </si>
  <si>
    <t>29.11.2019 14:43:30</t>
  </si>
  <si>
    <t>29.11.2019 14:43:36</t>
  </si>
  <si>
    <t>29.11.2019 14:43:37</t>
  </si>
  <si>
    <t>29.11.2019 14:43:39</t>
  </si>
  <si>
    <t>29.11.2019 14:43:43</t>
  </si>
  <si>
    <t>29.11.2019 14:43:45</t>
  </si>
  <si>
    <t>29.11.2019 14:43:46</t>
  </si>
  <si>
    <t>29.11.2019 14:43:48</t>
  </si>
  <si>
    <t>29.11.2019 14:43:49</t>
  </si>
  <si>
    <t>29.11.2019 14:43:51</t>
  </si>
  <si>
    <t>29.11.2019 14:43:52</t>
  </si>
  <si>
    <t>29.11.2019 14:44:00</t>
  </si>
  <si>
    <t>29.11.2019 14:44:01</t>
  </si>
  <si>
    <t>29.11.2019 14:44:03</t>
  </si>
  <si>
    <t>29.11.2019 14:44:04</t>
  </si>
  <si>
    <t>29.11.2019 14:44:06</t>
  </si>
  <si>
    <t>29.11.2019 14:44:15</t>
  </si>
  <si>
    <t>29.11.2019 14:44:16</t>
  </si>
  <si>
    <t>29.11.2019 14:44:18</t>
  </si>
  <si>
    <t>29.11.2019 14:44:19</t>
  </si>
  <si>
    <t>29.11.2019 14:44:21</t>
  </si>
  <si>
    <t>29.11.2019 14:44:45</t>
  </si>
  <si>
    <t>29.11.2019 14:44:46</t>
  </si>
  <si>
    <t>29.11.2019 14:44:48</t>
  </si>
  <si>
    <t>29.11.2019 14:44:49</t>
  </si>
  <si>
    <t>29.11.2019 14:44:51</t>
  </si>
  <si>
    <t>29.11.2019 14:44:52</t>
  </si>
  <si>
    <t>29.11.2019 14:45:03</t>
  </si>
  <si>
    <t>29.11.2019 14:45:04</t>
  </si>
  <si>
    <t>29.11.2019 14:45:06</t>
  </si>
  <si>
    <t>29.11.2019 14:45:07</t>
  </si>
  <si>
    <t>29.11.2019 14:47:06</t>
  </si>
  <si>
    <t>29.11.2019 14:47:07</t>
  </si>
  <si>
    <t>29.11.2019 14:47:09</t>
  </si>
  <si>
    <t>29.11.2019 14:47:10</t>
  </si>
  <si>
    <t>29.11.2019 14:47:16</t>
  </si>
  <si>
    <t>29.11.2019 14:47:18</t>
  </si>
  <si>
    <t>29.11.2019 14:47:19</t>
  </si>
  <si>
    <t>29.11.2019 14:47:21</t>
  </si>
  <si>
    <t>29.11.2019 14:47:22</t>
  </si>
  <si>
    <t>29.11.2019 14:47:36</t>
  </si>
  <si>
    <t>29.11.2019 14:47:37</t>
  </si>
  <si>
    <t>29.11.2019 14:47:39</t>
  </si>
  <si>
    <t>29.11.2019 14:47:40</t>
  </si>
  <si>
    <t>29.11.2019 14:47:42</t>
  </si>
  <si>
    <t>29.11.2019 14:47:49</t>
  </si>
  <si>
    <t>29.11.2019 14:47:51</t>
  </si>
  <si>
    <t>29.11.2019 14:47:52</t>
  </si>
  <si>
    <t>29.11.2019 14:48:12</t>
  </si>
  <si>
    <t>29.11.2019 14:48:13</t>
  </si>
  <si>
    <t>29.11.2019 14:48:15</t>
  </si>
  <si>
    <t>29.11.2019 14:48:16</t>
  </si>
  <si>
    <t>29.11.2019 14:48:19</t>
  </si>
  <si>
    <t>29.11.2019 14:48:57</t>
  </si>
  <si>
    <t>29.11.2019 14:48:58</t>
  </si>
  <si>
    <t>29.11.2019 14:49:00</t>
  </si>
  <si>
    <t>29.11.2019 14:49:01</t>
  </si>
  <si>
    <t>29.11.2019 14:49:03</t>
  </si>
  <si>
    <t>29.11.2019 14:49:30</t>
  </si>
  <si>
    <t>29.11.2019 14:49:31</t>
  </si>
  <si>
    <t>29.11.2019 14:49:33</t>
  </si>
  <si>
    <t>29.11.2019 14:49:36</t>
  </si>
  <si>
    <t>29.11.2019 14:49:37</t>
  </si>
  <si>
    <t>29.11.2019 14:49:39</t>
  </si>
  <si>
    <t>29.11.2019 14:49:40</t>
  </si>
  <si>
    <t>29.11.2019 14:49:45</t>
  </si>
  <si>
    <t>29.11.2019 14:49:46</t>
  </si>
  <si>
    <t>29.11.2019 14:49:48</t>
  </si>
  <si>
    <t>29.11.2019 14:49:49</t>
  </si>
  <si>
    <t>29.11.2019 14:49:57</t>
  </si>
  <si>
    <t>29.11.2019 14:49:58</t>
  </si>
  <si>
    <t>29.11.2019 14:50:00</t>
  </si>
  <si>
    <t>29.11.2019 14:50:01</t>
  </si>
  <si>
    <t>29.11.2019 14:50:03</t>
  </si>
  <si>
    <t>29.11.2019 14:50:12</t>
  </si>
  <si>
    <t>29.11.2019 14:50:13</t>
  </si>
  <si>
    <t>29.11.2019 14:50:15</t>
  </si>
  <si>
    <t>29.11.2019 14:50:16</t>
  </si>
  <si>
    <t>29.11.2019 14:50:18</t>
  </si>
  <si>
    <t>29.11.2019 14:50:19</t>
  </si>
  <si>
    <t>29.11.2019 14:50:24</t>
  </si>
  <si>
    <t>29.11.2019 14:50:31</t>
  </si>
  <si>
    <t>29.11.2019 14:50:33</t>
  </si>
  <si>
    <t>29.11.2019 14:50:34</t>
  </si>
  <si>
    <t>29.11.2019 14:50:36</t>
  </si>
  <si>
    <t>29.11.2019 14:51:19</t>
  </si>
  <si>
    <t>29.11.2019 14:51:21</t>
  </si>
  <si>
    <t>29.11.2019 14:51:25</t>
  </si>
  <si>
    <t>29.11.2019 14:51:27</t>
  </si>
  <si>
    <t>29.11.2019 14:52:36</t>
  </si>
  <si>
    <t>29.11.2019 14:52:37</t>
  </si>
  <si>
    <t>29.11.2019 14:52:39</t>
  </si>
  <si>
    <t>29.11.2019 14:52:40</t>
  </si>
  <si>
    <t>29.11.2019 14:52:42</t>
  </si>
  <si>
    <t>29.11.2019 14:52:43</t>
  </si>
  <si>
    <t>29.11.2019 14:52:55</t>
  </si>
  <si>
    <t>29.11.2019 14:52:57</t>
  </si>
  <si>
    <t>29.11.2019 14:52:58</t>
  </si>
  <si>
    <t>29.11.2019 14:53:00</t>
  </si>
  <si>
    <t>29.11.2019 14:53:01</t>
  </si>
  <si>
    <t>29.11.2019 14:53:18</t>
  </si>
  <si>
    <t>29.11.2019 14:53:19</t>
  </si>
  <si>
    <t>29.11.2019 14:53:21</t>
  </si>
  <si>
    <t>29.11.2019 14:53:24</t>
  </si>
  <si>
    <t>29.11.2019 14:53:25</t>
  </si>
  <si>
    <t>29.11.2019 14:53:28</t>
  </si>
  <si>
    <t>29.11.2019 14:53:30</t>
  </si>
  <si>
    <t>29.11.2019 14:53:57</t>
  </si>
  <si>
    <t>29.11.2019 14:53:58</t>
  </si>
  <si>
    <t>29.11.2019 14:54:00</t>
  </si>
  <si>
    <t>29.11.2019 14:54:01</t>
  </si>
  <si>
    <t>29.11.2019 14:54:03</t>
  </si>
  <si>
    <t>29.11.2019 14:54:04</t>
  </si>
  <si>
    <t>29.11.2019 14:54:27</t>
  </si>
  <si>
    <t>29.11.2019 14:54:31</t>
  </si>
  <si>
    <t>29.11.2019 14:54:33</t>
  </si>
  <si>
    <t>29.11.2019 14:54:34</t>
  </si>
  <si>
    <t>29.11.2019 14:54:36</t>
  </si>
  <si>
    <t>29.11.2019 14:54:49</t>
  </si>
  <si>
    <t>29.11.2019 14:54:51</t>
  </si>
  <si>
    <t>29.11.2019 14:54:52</t>
  </si>
  <si>
    <t>29.11.2019 14:54:54</t>
  </si>
  <si>
    <t>29.11.2019 14:54:55</t>
  </si>
  <si>
    <t>29.11.2019 14:54:57</t>
  </si>
  <si>
    <t>29.11.2019 14:55:00</t>
  </si>
  <si>
    <t>29.11.2019 14:55:04</t>
  </si>
  <si>
    <t>29.11.2019 14:55:06</t>
  </si>
  <si>
    <t>29.11.2019 14:55:07</t>
  </si>
  <si>
    <t>29.11.2019 14:55:09</t>
  </si>
  <si>
    <t>29.11.2019 14:55:33</t>
  </si>
  <si>
    <t>29.11.2019 14:55:34</t>
  </si>
  <si>
    <t>29.11.2019 14:55:36</t>
  </si>
  <si>
    <t>29.11.2019 14:55:37</t>
  </si>
  <si>
    <t>29.11.2019 14:55:52</t>
  </si>
  <si>
    <t>29.11.2019 14:55:57</t>
  </si>
  <si>
    <t>29.11.2019 14:55:58</t>
  </si>
  <si>
    <t>29.11.2019 14:56:01</t>
  </si>
  <si>
    <t>29.11.2019 14:56:04</t>
  </si>
  <si>
    <t>29.11.2019 14:56:07</t>
  </si>
  <si>
    <t>29.11.2019 14:56:09</t>
  </si>
  <si>
    <t>29.11.2019 14:56:28</t>
  </si>
  <si>
    <t>29.11.2019 14:56:30</t>
  </si>
  <si>
    <t>29.11.2019 14:56:31</t>
  </si>
  <si>
    <t>29.11.2019 14:56:33</t>
  </si>
  <si>
    <t>29.11.2019 14:56:34</t>
  </si>
  <si>
    <t>29.11.2019 14:56:37</t>
  </si>
  <si>
    <t>29.11.2019 14:56:39</t>
  </si>
  <si>
    <t>29.11.2019 14:56:45</t>
  </si>
  <si>
    <t>29.11.2019 14:56:46</t>
  </si>
  <si>
    <t>29.11.2019 14:56:48</t>
  </si>
  <si>
    <t>29.11.2019 14:56:49</t>
  </si>
  <si>
    <t>29.11.2019 14:56:54</t>
  </si>
  <si>
    <t>29.11.2019 14:56:55</t>
  </si>
  <si>
    <t>29.11.2019 14:56:57</t>
  </si>
  <si>
    <t>29.11.2019 14:56:58</t>
  </si>
  <si>
    <t>29.11.2019 14:57:00</t>
  </si>
  <si>
    <t>29.11.2019 14:57:01</t>
  </si>
  <si>
    <t>29.11.2019 14:57:03</t>
  </si>
  <si>
    <t>29.11.2019 14:57:04</t>
  </si>
  <si>
    <t>29.11.2019 14:57:06</t>
  </si>
  <si>
    <t>29.11.2019 14:57:16</t>
  </si>
  <si>
    <t>29.11.2019 14:57:18</t>
  </si>
  <si>
    <t>29.11.2019 14:57:19</t>
  </si>
  <si>
    <t>29.11.2019 14:57:21</t>
  </si>
  <si>
    <t>29.11.2019 14:57:22</t>
  </si>
  <si>
    <t>29.11.2019 14:57:24</t>
  </si>
  <si>
    <t>29.11.2019 14:57:25</t>
  </si>
  <si>
    <t>29.11.2019 14:58:10</t>
  </si>
  <si>
    <t>29.11.2019 14:58:12</t>
  </si>
  <si>
    <t>29.11.2019 14:58:13</t>
  </si>
  <si>
    <t>29.11.2019 14:59:40</t>
  </si>
  <si>
    <t>29.11.2019 14:59:42</t>
  </si>
  <si>
    <t>29.11.2019 14:59:43</t>
  </si>
  <si>
    <t>29.11.2019 14:59:45</t>
  </si>
  <si>
    <t>29.11.2019 14:59:48</t>
  </si>
  <si>
    <t>29.11.2019 14:59:49</t>
  </si>
  <si>
    <t>29.11.2019 14:59:51</t>
  </si>
  <si>
    <t>29.11.2019 14:59:52</t>
  </si>
  <si>
    <t>29.11.2019 15:00:05</t>
  </si>
  <si>
    <t>29.11.2019 15:00:07</t>
  </si>
  <si>
    <t>29.11.2019 15:00:08</t>
  </si>
  <si>
    <t>29.11.2019 15:00:10</t>
  </si>
  <si>
    <t>29.11.2019 15:00:22</t>
  </si>
  <si>
    <t>29.11.2019 15:00:23</t>
  </si>
  <si>
    <t>29.11.2019 15:00:25</t>
  </si>
  <si>
    <t>29.11.2019 15:02:17</t>
  </si>
  <si>
    <t>29.11.2019 15:02:19</t>
  </si>
  <si>
    <t>29.11.2019 15:02:20</t>
  </si>
  <si>
    <t>29.11.2019 15:02:22</t>
  </si>
  <si>
    <t>29.11.2019 15:02:23</t>
  </si>
  <si>
    <t>29.11.2019 15:02:25</t>
  </si>
  <si>
    <t>29.11.2019 15:02:26</t>
  </si>
  <si>
    <t>29.11.2019 15:02:28</t>
  </si>
  <si>
    <t>29.11.2019 15:02:29</t>
  </si>
  <si>
    <t>29.11.2019 15:02:31</t>
  </si>
  <si>
    <t>29.11.2019 15:02:32</t>
  </si>
  <si>
    <t>29.11.2019 15:02:34</t>
  </si>
  <si>
    <t>29.11.2019 15:02:35</t>
  </si>
  <si>
    <t>29.11.2019 15:02:37</t>
  </si>
  <si>
    <t>29.11.2019 15:02:38</t>
  </si>
  <si>
    <t>29.11.2019 15:02:40</t>
  </si>
  <si>
    <t>29.11.2019 15:02:41</t>
  </si>
  <si>
    <t>29.11.2019 15:02:43</t>
  </si>
  <si>
    <t>29.11.2019 15:02:46</t>
  </si>
  <si>
    <t>29.11.2019 15:02:47</t>
  </si>
  <si>
    <t>29.11.2019 15:02:49</t>
  </si>
  <si>
    <t>29.11.2019 15:02:50</t>
  </si>
  <si>
    <t>29.11.2019 15:03:37</t>
  </si>
  <si>
    <t>29.11.2019 15:03:38</t>
  </si>
  <si>
    <t>29.11.2019 15:03:40</t>
  </si>
  <si>
    <t>29.11.2019 15:03:41</t>
  </si>
  <si>
    <t>29.11.2019 15:03:43</t>
  </si>
  <si>
    <t>29.11.2019 15:03:44</t>
  </si>
  <si>
    <t>29.11.2019 15:03:46</t>
  </si>
  <si>
    <t>29.11.2019 15:03:55</t>
  </si>
  <si>
    <t>29.11.2019 15:03:56</t>
  </si>
  <si>
    <t>29.11.2019 15:03:58</t>
  </si>
  <si>
    <t>29.11.2019 15:03:59</t>
  </si>
  <si>
    <t>29.11.2019 15:04:01</t>
  </si>
  <si>
    <t>29.11.2019 15:04:02</t>
  </si>
  <si>
    <t>29.11.2019 15:04:08</t>
  </si>
  <si>
    <t>29.11.2019 15:04:25</t>
  </si>
  <si>
    <t>29.11.2019 15:04:26</t>
  </si>
  <si>
    <t>29.11.2019 15:04:28</t>
  </si>
  <si>
    <t>29.11.2019 15:04:29</t>
  </si>
  <si>
    <t>29.11.2019 15:05:19</t>
  </si>
  <si>
    <t>29.11.2019 15:05:20</t>
  </si>
  <si>
    <t>29.11.2019 15:05:22</t>
  </si>
  <si>
    <t>29.11.2019 15:05:23</t>
  </si>
  <si>
    <t>29.11.2019 15:05:25</t>
  </si>
  <si>
    <t>29.11.2019 15:05:26</t>
  </si>
  <si>
    <t>29.11.2019 15:05:28</t>
  </si>
  <si>
    <t>29.11.2019 15:05:29</t>
  </si>
  <si>
    <t>29.11.2019 15:05:47</t>
  </si>
  <si>
    <t>29.11.2019 15:05:49</t>
  </si>
  <si>
    <t>29.11.2019 15:05:50</t>
  </si>
  <si>
    <t>29.11.2019 15:05:52</t>
  </si>
  <si>
    <t>29.11.2019 15:05:53</t>
  </si>
  <si>
    <t>29.11.2019 15:05:59</t>
  </si>
  <si>
    <t>29.11.2019 15:06:00</t>
  </si>
  <si>
    <t>29.11.2019 15:06:02</t>
  </si>
  <si>
    <t>29.11.2019 15:06:03</t>
  </si>
  <si>
    <t>29.11.2019 15:06:05</t>
  </si>
  <si>
    <t>29.11.2019 15:06:35</t>
  </si>
  <si>
    <t>29.11.2019 15:06:36</t>
  </si>
  <si>
    <t>29.11.2019 15:06:39</t>
  </si>
  <si>
    <t>29.11.2019 15:06:41</t>
  </si>
  <si>
    <t>29.11.2019 15:06:42</t>
  </si>
  <si>
    <t>29.11.2019 15:06:44</t>
  </si>
  <si>
    <t>29.11.2019 15:07:09</t>
  </si>
  <si>
    <t>29.11.2019 15:07:11</t>
  </si>
  <si>
    <t>29.11.2019 15:07:12</t>
  </si>
  <si>
    <t>29.11.2019 15:07:14</t>
  </si>
  <si>
    <t>29.11.2019 15:07:15</t>
  </si>
  <si>
    <t>29.11.2019 15:07:21</t>
  </si>
  <si>
    <t>29.11.2019 15:07:23</t>
  </si>
  <si>
    <t>29.11.2019 15:07:24</t>
  </si>
  <si>
    <t>29.11.2019 15:09:00</t>
  </si>
  <si>
    <t>29.11.2019 15:09:02</t>
  </si>
  <si>
    <t>29.11.2019 15:09:03</t>
  </si>
  <si>
    <t>29.11.2019 15:09:05</t>
  </si>
  <si>
    <t>29.11.2019 15:09:24</t>
  </si>
  <si>
    <t>29.11.2019 15:09:30</t>
  </si>
  <si>
    <t>29.11.2019 15:09:32</t>
  </si>
  <si>
    <t>29.11.2019 15:09:33</t>
  </si>
  <si>
    <t>29.11.2019 15:09:35</t>
  </si>
  <si>
    <t>29.11.2019 15:09:36</t>
  </si>
  <si>
    <t>29.11.2019 15:09:38</t>
  </si>
  <si>
    <t>29.11.2019 15:09:51</t>
  </si>
  <si>
    <t>29.11.2019 15:09:52</t>
  </si>
  <si>
    <t>29.11.2019 15:09:54</t>
  </si>
  <si>
    <t>29.11.2019 15:09:55</t>
  </si>
  <si>
    <t>29.11.2019 15:09:57</t>
  </si>
  <si>
    <t>29.11.2019 15:09:58</t>
  </si>
  <si>
    <t>29.11.2019 15:10:04</t>
  </si>
  <si>
    <t>29.11.2019 15:10:06</t>
  </si>
  <si>
    <t>29.11.2019 15:10:07</t>
  </si>
  <si>
    <t>29.11.2019 15:10:09</t>
  </si>
  <si>
    <t>29.11.2019 15:10:10</t>
  </si>
  <si>
    <t>29.11.2019 15:10:34</t>
  </si>
  <si>
    <t>29.11.2019 15:10:36</t>
  </si>
  <si>
    <t>29.11.2019 15:10:37</t>
  </si>
  <si>
    <t>29.11.2019 15:10:39</t>
  </si>
  <si>
    <t>29.11.2019 15:10:40</t>
  </si>
  <si>
    <t>29.11.2019 15:10:42</t>
  </si>
  <si>
    <t>29.11.2019 15:10:46</t>
  </si>
  <si>
    <t>29.11.2019 15:10:52</t>
  </si>
  <si>
    <t>29.11.2019 15:11:10</t>
  </si>
  <si>
    <t>29.11.2019 15:11:12</t>
  </si>
  <si>
    <t>29.11.2019 15:11:13</t>
  </si>
  <si>
    <t>29.11.2019 15:11:15</t>
  </si>
  <si>
    <t>29.11.2019 15:11:21</t>
  </si>
  <si>
    <t>29.11.2019 15:11:22</t>
  </si>
  <si>
    <t>29.11.2019 15:11:24</t>
  </si>
  <si>
    <t>29.11.2019 15:11:25</t>
  </si>
  <si>
    <t>29.11.2019 15:11:27</t>
  </si>
  <si>
    <t>29.11.2019 15:11:28</t>
  </si>
  <si>
    <t>29.11.2019 15:11:37</t>
  </si>
  <si>
    <t>29.11.2019 15:12:07</t>
  </si>
  <si>
    <t>29.11.2019 15:12:09</t>
  </si>
  <si>
    <t>29.11.2019 15:12:10</t>
  </si>
  <si>
    <t>29.11.2019 15:13:06</t>
  </si>
  <si>
    <t>29.11.2019 15:13:07</t>
  </si>
  <si>
    <t>29.11.2019 15:13:10</t>
  </si>
  <si>
    <t>29.11.2019 15:13:12</t>
  </si>
  <si>
    <t>29.11.2019 15:13:13</t>
  </si>
  <si>
    <t>29.11.2019 15:13:15</t>
  </si>
  <si>
    <t>29.11.2019 15:13:21</t>
  </si>
  <si>
    <t>29.11.2019 15:13:22</t>
  </si>
  <si>
    <t>29.11.2019 15:13:28</t>
  </si>
  <si>
    <t>29.11.2019 15:14:09</t>
  </si>
  <si>
    <t>29.11.2019 15:14:10</t>
  </si>
  <si>
    <t>29.11.2019 15:14:12</t>
  </si>
  <si>
    <t>29.11.2019 15:14:13</t>
  </si>
  <si>
    <t>29.11.2019 15:14:15</t>
  </si>
  <si>
    <t>29.11.2019 15:14:16</t>
  </si>
  <si>
    <t>29.11.2019 15:15:55</t>
  </si>
  <si>
    <t>29.11.2019 15:15:57</t>
  </si>
  <si>
    <t>29.11.2019 15:15:58</t>
  </si>
  <si>
    <t>29.11.2019 15:16:00</t>
  </si>
  <si>
    <t>29.11.2019 15:16:01</t>
  </si>
  <si>
    <t>29.11.2019 15:16:03</t>
  </si>
  <si>
    <t>29.11.2019 15:16:04</t>
  </si>
  <si>
    <t>29.11.2019 15:16:06</t>
  </si>
  <si>
    <t>29.11.2019 15:16:07</t>
  </si>
  <si>
    <t>29.11.2019 15:16:09</t>
  </si>
  <si>
    <t>29.11.2019 15:16:24</t>
  </si>
  <si>
    <t>29.11.2019 15:16:25</t>
  </si>
  <si>
    <t>29.11.2019 15:16:27</t>
  </si>
  <si>
    <t>29.11.2019 15:16:28</t>
  </si>
  <si>
    <t>29.11.2019 15:16:33</t>
  </si>
  <si>
    <t>29.11.2019 15:16:37</t>
  </si>
  <si>
    <t>29.11.2019 15:16:39</t>
  </si>
  <si>
    <t>29.11.2019 15:16:40</t>
  </si>
  <si>
    <t>29.11.2019 15:16:42</t>
  </si>
  <si>
    <t>29.11.2019 15:16:49</t>
  </si>
  <si>
    <t>29.11.2019 15:16:51</t>
  </si>
  <si>
    <t>29.11.2019 15:16:52</t>
  </si>
  <si>
    <t>29.11.2019 15:16:54</t>
  </si>
  <si>
    <t>29.11.2019 15:17:54</t>
  </si>
  <si>
    <t>29.11.2019 15:17:55</t>
  </si>
  <si>
    <t>29.11.2019 15:17:57</t>
  </si>
  <si>
    <t>29.11.2019 15:17:58</t>
  </si>
  <si>
    <t>29.11.2019 15:18:09</t>
  </si>
  <si>
    <t>29.11.2019 15:18:15</t>
  </si>
  <si>
    <t>29.11.2019 15:18:21</t>
  </si>
  <si>
    <t>29.11.2019 15:18:22</t>
  </si>
  <si>
    <t>29.11.2019 15:18:24</t>
  </si>
  <si>
    <t>29.11.2019 15:18:25</t>
  </si>
  <si>
    <t>29.11.2019 15:18:27</t>
  </si>
  <si>
    <t>29.11.2019 15:18:28</t>
  </si>
  <si>
    <t>29.11.2019 15:18:40</t>
  </si>
  <si>
    <t>29.11.2019 15:18:42</t>
  </si>
  <si>
    <t>29.11.2019 15:18:43</t>
  </si>
  <si>
    <t>29.11.2019 15:18:45</t>
  </si>
  <si>
    <t>29.11.2019 15:18:55</t>
  </si>
  <si>
    <t>29.11.2019 15:18:57</t>
  </si>
  <si>
    <t>29.11.2019 15:18:58</t>
  </si>
  <si>
    <t>29.11.2019 15:19:00</t>
  </si>
  <si>
    <t>29.11.2019 15:19:01</t>
  </si>
  <si>
    <t>29.11.2019 15:19:03</t>
  </si>
  <si>
    <t>29.11.2019 15:19:27</t>
  </si>
  <si>
    <t>29.11.2019 15:19:28</t>
  </si>
  <si>
    <t>29.11.2019 15:19:30</t>
  </si>
  <si>
    <t>29.11.2019 15:19:31</t>
  </si>
  <si>
    <t>29.11.2019 15:19:33</t>
  </si>
  <si>
    <t>29.11.2019 15:19:34</t>
  </si>
  <si>
    <t>29.11.2019 15:20:31</t>
  </si>
  <si>
    <t>29.11.2019 15:20:33</t>
  </si>
  <si>
    <t>29.11.2019 15:20:34</t>
  </si>
  <si>
    <t>29.11.2019 15:20:36</t>
  </si>
  <si>
    <t>29.11.2019 15:20:55</t>
  </si>
  <si>
    <t>29.11.2019 15:20:57</t>
  </si>
  <si>
    <t>29.11.2019 15:20:58</t>
  </si>
  <si>
    <t>29.11.2019 15:21:00</t>
  </si>
  <si>
    <t>29.11.2019 15:21:09</t>
  </si>
  <si>
    <t>29.11.2019 15:21:13</t>
  </si>
  <si>
    <t>29.11.2019 15:21:15</t>
  </si>
  <si>
    <t>29.11.2019 15:21:16</t>
  </si>
  <si>
    <t>29.11.2019 15:21:18</t>
  </si>
  <si>
    <t>29.11.2019 15:21:19</t>
  </si>
  <si>
    <t>29.11.2019 15:21:31</t>
  </si>
  <si>
    <t>29.11.2019 15:21:33</t>
  </si>
  <si>
    <t>29.11.2019 15:21:34</t>
  </si>
  <si>
    <t>29.11.2019 15:21:36</t>
  </si>
  <si>
    <t>29.11.2019 15:21:37</t>
  </si>
  <si>
    <t>29.11.2019 15:21:54</t>
  </si>
  <si>
    <t>29.11.2019 15:21:55</t>
  </si>
  <si>
    <t>29.11.2019 15:21:57</t>
  </si>
  <si>
    <t>29.11.2019 15:22:00</t>
  </si>
  <si>
    <t>29.11.2019 15:22:01</t>
  </si>
  <si>
    <t>29.11.2019 15:22:07</t>
  </si>
  <si>
    <t>29.11.2019 15:22:09</t>
  </si>
  <si>
    <t>29.11.2019 15:22:10</t>
  </si>
  <si>
    <t>29.11.2019 15:22:12</t>
  </si>
  <si>
    <t>29.11.2019 15:22:13</t>
  </si>
  <si>
    <t>29.11.2019 15:22:15</t>
  </si>
  <si>
    <t>29.11.2019 15:22:16</t>
  </si>
  <si>
    <t>29.11.2019 15:22:18</t>
  </si>
  <si>
    <t>29.11.2019 15:22:19</t>
  </si>
  <si>
    <t>29.11.2019 15:22:21</t>
  </si>
  <si>
    <t>29.11.2019 15:22:22</t>
  </si>
  <si>
    <t>29.11.2019 15:22:24</t>
  </si>
  <si>
    <t>29.11.2019 15:22:25</t>
  </si>
  <si>
    <t>29.11.2019 15:22:27</t>
  </si>
  <si>
    <t>29.11.2019 15:22:40</t>
  </si>
  <si>
    <t>29.11.2019 15:22:42</t>
  </si>
  <si>
    <t>29.11.2019 15:22:43</t>
  </si>
  <si>
    <t>29.11.2019 15:22:45</t>
  </si>
  <si>
    <t>29.11.2019 15:22:46</t>
  </si>
  <si>
    <t>29.11.2019 15:23:28</t>
  </si>
  <si>
    <t>29.11.2019 15:23:30</t>
  </si>
  <si>
    <t>29.11.2019 15:23:31</t>
  </si>
  <si>
    <t>29.11.2019 15:23:33</t>
  </si>
  <si>
    <t>29.11.2019 15:23:34</t>
  </si>
  <si>
    <t>29.11.2019 15:23:36</t>
  </si>
  <si>
    <t>29.11.2019 15:23:37</t>
  </si>
  <si>
    <t>29.11.2019 15:23:40</t>
  </si>
  <si>
    <t>29.11.2019 15:23:52</t>
  </si>
  <si>
    <t>29.11.2019 15:23:54</t>
  </si>
  <si>
    <t>29.11.2019 15:23:55</t>
  </si>
  <si>
    <t>29.11.2019 15:24:04</t>
  </si>
  <si>
    <t>29.11.2019 15:24:07</t>
  </si>
  <si>
    <t>29.11.2019 15:24:09</t>
  </si>
  <si>
    <t>29.11.2019 15:24:22</t>
  </si>
  <si>
    <t>29.11.2019 15:24:24</t>
  </si>
  <si>
    <t>29.11.2019 15:24:25</t>
  </si>
  <si>
    <t>29.11.2019 15:24:27</t>
  </si>
  <si>
    <t>29.11.2019 15:24:30</t>
  </si>
  <si>
    <t>29.11.2019 15:24:31</t>
  </si>
  <si>
    <t>29.11.2019 15:25:04</t>
  </si>
  <si>
    <t>29.11.2019 15:25:06</t>
  </si>
  <si>
    <t>29.11.2019 15:25:09</t>
  </si>
  <si>
    <t>29.11.2019 15:25:10</t>
  </si>
  <si>
    <t>29.11.2019 15:25:12</t>
  </si>
  <si>
    <t>29.11.2019 15:26:07</t>
  </si>
  <si>
    <t>29.11.2019 15:26:09</t>
  </si>
  <si>
    <t>29.11.2019 15:26:10</t>
  </si>
  <si>
    <t>29.11.2019 15:26:12</t>
  </si>
  <si>
    <t>29.11.2019 15:27:18</t>
  </si>
  <si>
    <t>29.11.2019 15:27:19</t>
  </si>
  <si>
    <t>29.11.2019 15:27:21</t>
  </si>
  <si>
    <t>29.11.2019 15:27:22</t>
  </si>
  <si>
    <t>29.11.2019 15:27:24</t>
  </si>
  <si>
    <t>29.11.2019 15:27:25</t>
  </si>
  <si>
    <t>29.11.2019 15:27:27</t>
  </si>
  <si>
    <t>29.11.2019 15:28:16</t>
  </si>
  <si>
    <t>29.11.2019 15:28:18</t>
  </si>
  <si>
    <t>29.11.2019 15:28:19</t>
  </si>
  <si>
    <t>29.11.2019 15:28:21</t>
  </si>
  <si>
    <t>29.11.2019 15:28:45</t>
  </si>
  <si>
    <t>29.11.2019 15:30:10</t>
  </si>
  <si>
    <t>29.11.2019 15:30:12</t>
  </si>
  <si>
    <t>29.11.2019 15:30:13</t>
  </si>
  <si>
    <t>29.11.2019 15:30:15</t>
  </si>
  <si>
    <t>29.11.2019 15:30:25</t>
  </si>
  <si>
    <t>29.11.2019 15:30:27</t>
  </si>
  <si>
    <t>29.11.2019 15:30:28</t>
  </si>
  <si>
    <t>29.11.2019 15:30:31</t>
  </si>
  <si>
    <t>29.11.2019 15:30:33</t>
  </si>
  <si>
    <t>29.11.2019 15:30:46</t>
  </si>
  <si>
    <t>29.11.2019 15:30:48</t>
  </si>
  <si>
    <t>29.11.2019 15:30:49</t>
  </si>
  <si>
    <t>29.11.2019 15:30:51</t>
  </si>
  <si>
    <t>29.11.2019 15:30:52</t>
  </si>
  <si>
    <t>29.11.2019 15:30:54</t>
  </si>
  <si>
    <t>29.11.2019 15:30:58</t>
  </si>
  <si>
    <t>29.11.2019 15:31:51</t>
  </si>
  <si>
    <t>29.11.2019 15:31:52</t>
  </si>
  <si>
    <t>29.11.2019 15:31:54</t>
  </si>
  <si>
    <t>29.11.2019 15:31:55</t>
  </si>
  <si>
    <t>29.11.2019 15:31:57</t>
  </si>
  <si>
    <t>29.11.2019 15:31:58</t>
  </si>
  <si>
    <t>29.11.2019 15:32:24</t>
  </si>
  <si>
    <t>29.11.2019 15:32:25</t>
  </si>
  <si>
    <t>29.11.2019 15:32:27</t>
  </si>
  <si>
    <t>29.11.2019 15:32:30</t>
  </si>
  <si>
    <t>29.11.2019 15:32:55</t>
  </si>
  <si>
    <t>29.11.2019 15:32:57</t>
  </si>
  <si>
    <t>29.11.2019 15:32:58</t>
  </si>
  <si>
    <t>29.11.2019 15:33:00</t>
  </si>
  <si>
    <t>29.11.2019 15:33:01</t>
  </si>
  <si>
    <t>29.11.2019 15:33:03</t>
  </si>
  <si>
    <t>29.11.2019 15:33:16</t>
  </si>
  <si>
    <t>29.11.2019 15:33:18</t>
  </si>
  <si>
    <t>29.11.2019 15:33:19</t>
  </si>
  <si>
    <t>29.11.2019 15:33:21</t>
  </si>
  <si>
    <t>29.11.2019 15:33:22</t>
  </si>
  <si>
    <t>29.11.2019 15:33:39</t>
  </si>
  <si>
    <t>29.11.2019 15:33:40</t>
  </si>
  <si>
    <t>29.11.2019 15:33:42</t>
  </si>
  <si>
    <t>29.11.2019 15:33:43</t>
  </si>
  <si>
    <t>29.11.2019 15:33:48</t>
  </si>
  <si>
    <t>29.11.2019 15:33:49</t>
  </si>
  <si>
    <t>29.11.2019 15:33:51</t>
  </si>
  <si>
    <t>29.11.2019 15:33:52</t>
  </si>
  <si>
    <t>29.11.2019 15:34:03</t>
  </si>
  <si>
    <t>29.11.2019 15:34:04</t>
  </si>
  <si>
    <t>29.11.2019 15:34:06</t>
  </si>
  <si>
    <t>29.11.2019 15:34:07</t>
  </si>
  <si>
    <t>29.11.2019 15:34:09</t>
  </si>
  <si>
    <t>29.11.2019 15:34:10</t>
  </si>
  <si>
    <t>29.11.2019 15:34:24</t>
  </si>
  <si>
    <t>29.11.2019 15:34:25</t>
  </si>
  <si>
    <t>29.11.2019 15:34:27</t>
  </si>
  <si>
    <t>29.11.2019 15:34:28</t>
  </si>
  <si>
    <t>29.11.2019 15:34:49</t>
  </si>
  <si>
    <t>29.11.2019 15:34:51</t>
  </si>
  <si>
    <t>29.11.2019 15:34:52</t>
  </si>
  <si>
    <t>29.11.2019 15:34:54</t>
  </si>
  <si>
    <t>29.11.2019 15:34:55</t>
  </si>
  <si>
    <t>29.11.2019 15:36:18</t>
  </si>
  <si>
    <t>29.11.2019 15:36:19</t>
  </si>
  <si>
    <t>29.11.2019 15:36:21</t>
  </si>
  <si>
    <t>29.11.2019 15:36:22</t>
  </si>
  <si>
    <t>29.11.2019 15:36:24</t>
  </si>
  <si>
    <t>29.11.2019 15:36:52</t>
  </si>
  <si>
    <t>29.11.2019 15:36:54</t>
  </si>
  <si>
    <t>29.11.2019 15:37:13</t>
  </si>
  <si>
    <t>29.11.2019 15:37:15</t>
  </si>
  <si>
    <t>29.11.2019 15:37:16</t>
  </si>
  <si>
    <t>29.11.2019 15:37:18</t>
  </si>
  <si>
    <t>29.11.2019 15:37:19</t>
  </si>
  <si>
    <t>29.11.2019 15:37:21</t>
  </si>
  <si>
    <t>29.11.2019 15:37:37</t>
  </si>
  <si>
    <t>29.11.2019 15:37:39</t>
  </si>
  <si>
    <t>29.11.2019 15:37:40</t>
  </si>
  <si>
    <t>29.11.2019 15:37:42</t>
  </si>
  <si>
    <t>29.11.2019 15:37:43</t>
  </si>
  <si>
    <t>29.11.2019 15:37:46</t>
  </si>
  <si>
    <t>29.11.2019 15:37:48</t>
  </si>
  <si>
    <t>29.11.2019 15:37:49</t>
  </si>
  <si>
    <t>29.11.2019 15:37:51</t>
  </si>
  <si>
    <t>29.11.2019 15:38:04</t>
  </si>
  <si>
    <t>29.11.2019 15:38:06</t>
  </si>
  <si>
    <t>29.11.2019 15:38:07</t>
  </si>
  <si>
    <t>29.11.2019 15:38:09</t>
  </si>
  <si>
    <t>29.11.2019 15:38:10</t>
  </si>
  <si>
    <t>29.11.2019 15:38:39</t>
  </si>
  <si>
    <t>29.11.2019 15:38:40</t>
  </si>
  <si>
    <t>29.11.2019 15:38:42</t>
  </si>
  <si>
    <t>29.11.2019 15:38:43</t>
  </si>
  <si>
    <t>29.11.2019 15:39:09</t>
  </si>
  <si>
    <t>29.11.2019 15:39:10</t>
  </si>
  <si>
    <t>29.11.2019 15:39:12</t>
  </si>
  <si>
    <t>29.11.2019 15:39:13</t>
  </si>
  <si>
    <t>29.11.2019 15:39:15</t>
  </si>
  <si>
    <t>29.11.2019 15:39:16</t>
  </si>
  <si>
    <t>29.11.2019 15:39:21</t>
  </si>
  <si>
    <t>29.11.2019 15:39:57</t>
  </si>
  <si>
    <t>29.11.2019 15:39:58</t>
  </si>
  <si>
    <t>29.11.2019 15:40:00</t>
  </si>
  <si>
    <t>29.11.2019 15:40:01</t>
  </si>
  <si>
    <t>29.11.2019 15:40:03</t>
  </si>
  <si>
    <t>29.11.2019 15:40:04</t>
  </si>
  <si>
    <t>29.11.2019 15:40:06</t>
  </si>
  <si>
    <t>29.11.2019 15:40:07</t>
  </si>
  <si>
    <t>29.11.2019 15:40:09</t>
  </si>
  <si>
    <t>29.11.2019 15:40:10</t>
  </si>
  <si>
    <t>29.11.2019 15:40:25</t>
  </si>
  <si>
    <t>29.11.2019 15:40:27</t>
  </si>
  <si>
    <t>29.11.2019 15:40:28</t>
  </si>
  <si>
    <t>29.11.2019 15:41:12</t>
  </si>
  <si>
    <t>29.11.2019 15:41:13</t>
  </si>
  <si>
    <t>29.11.2019 15:41:15</t>
  </si>
  <si>
    <t>29.11.2019 15:41:16</t>
  </si>
  <si>
    <t>29.11.2019 15:41:18</t>
  </si>
  <si>
    <t>29.11.2019 15:41:19</t>
  </si>
  <si>
    <t>29.11.2019 15:41:21</t>
  </si>
  <si>
    <t>29.11.2019 15:41:45</t>
  </si>
  <si>
    <t>29.11.2019 15:41:46</t>
  </si>
  <si>
    <t>29.11.2019 15:41:48</t>
  </si>
  <si>
    <t>29.11.2019 15:41:49</t>
  </si>
  <si>
    <t>29.11.2019 15:41:51</t>
  </si>
  <si>
    <t>29.11.2019 15:41:52</t>
  </si>
  <si>
    <t>29.11.2019 15:41:54</t>
  </si>
  <si>
    <t>29.11.2019 15:42:07</t>
  </si>
  <si>
    <t>29.11.2019 15:42:09</t>
  </si>
  <si>
    <t>29.11.2019 15:42:10</t>
  </si>
  <si>
    <t>29.11.2019 15:42:12</t>
  </si>
  <si>
    <t>29.11.2019 15:42:15</t>
  </si>
  <si>
    <t>29.11.2019 15:42:16</t>
  </si>
  <si>
    <t>29.11.2019 15:42:18</t>
  </si>
  <si>
    <t>29.11.2019 15:42:19</t>
  </si>
  <si>
    <t>29.11.2019 15:42:48</t>
  </si>
  <si>
    <t>29.11.2019 15:42:49</t>
  </si>
  <si>
    <t>29.11.2019 15:42:51</t>
  </si>
  <si>
    <t>29.11.2019 15:42:52</t>
  </si>
  <si>
    <t>29.11.2019 15:43:31</t>
  </si>
  <si>
    <t>29.11.2019 15:43:33</t>
  </si>
  <si>
    <t>29.11.2019 15:43:36</t>
  </si>
  <si>
    <t>29.11.2019 15:43:37</t>
  </si>
  <si>
    <t>29.11.2019 15:43:39</t>
  </si>
  <si>
    <t>29.11.2019 15:43:40</t>
  </si>
  <si>
    <t>29.11.2019 15:43:42</t>
  </si>
  <si>
    <t>29.11.2019 15:43:43</t>
  </si>
  <si>
    <t>29.11.2019 15:44:10</t>
  </si>
  <si>
    <t>29.11.2019 15:44:12</t>
  </si>
  <si>
    <t>29.11.2019 15:44:13</t>
  </si>
  <si>
    <t>29.11.2019 15:44:27</t>
  </si>
  <si>
    <t>29.11.2019 15:44:31</t>
  </si>
  <si>
    <t>29.11.2019 15:44:33</t>
  </si>
  <si>
    <t>29.11.2019 15:44:36</t>
  </si>
  <si>
    <t>29.11.2019 15:45:18</t>
  </si>
  <si>
    <t>29.11.2019 15:45:19</t>
  </si>
  <si>
    <t>29.11.2019 15:45:39</t>
  </si>
  <si>
    <t>29.11.2019 15:45:54</t>
  </si>
  <si>
    <t>29.11.2019 15:45:55</t>
  </si>
  <si>
    <t>29.11.2019 15:45:57</t>
  </si>
  <si>
    <t>29.11.2019 15:45:58</t>
  </si>
  <si>
    <t>29.11.2019 15:46:00</t>
  </si>
  <si>
    <t>29.11.2019 15:46:01</t>
  </si>
  <si>
    <t>29.11.2019 15:46:03</t>
  </si>
  <si>
    <t>29.11.2019 15:46:06</t>
  </si>
  <si>
    <t>29.11.2019 15:46:09</t>
  </si>
  <si>
    <t>29.11.2019 15:46:10</t>
  </si>
  <si>
    <t>29.11.2019 15:46:12</t>
  </si>
  <si>
    <t>29.11.2019 15:46:13</t>
  </si>
  <si>
    <t>29.11.2019 15:47:28</t>
  </si>
  <si>
    <t>29.11.2019 15:47:30</t>
  </si>
  <si>
    <t>29.11.2019 15:48:01</t>
  </si>
  <si>
    <t>29.11.2019 15:48:03</t>
  </si>
  <si>
    <t>29.11.2019 15:48:04</t>
  </si>
  <si>
    <t>29.11.2019 15:48:06</t>
  </si>
  <si>
    <t>29.11.2019 15:48:51</t>
  </si>
  <si>
    <t>29.11.2019 15:48:52</t>
  </si>
  <si>
    <t>29.11.2019 15:48:54</t>
  </si>
  <si>
    <t>29.11.2019 15:49:01</t>
  </si>
  <si>
    <t>29.11.2019 15:49:03</t>
  </si>
  <si>
    <t>29.11.2019 15:49:06</t>
  </si>
  <si>
    <t>29.11.2019 15:49:15</t>
  </si>
  <si>
    <t>29.11.2019 15:49:16</t>
  </si>
  <si>
    <t>29.11.2019 15:49:18</t>
  </si>
  <si>
    <t>29.11.2019 15:49:19</t>
  </si>
  <si>
    <t>29.11.2019 15:49:40</t>
  </si>
  <si>
    <t>29.11.2019 15:49:42</t>
  </si>
  <si>
    <t>29.11.2019 15:49:43</t>
  </si>
  <si>
    <t>29.11.2019 15:49:45</t>
  </si>
  <si>
    <t>29.11.2019 15:49:46</t>
  </si>
  <si>
    <t>29.11.2019 15:49:52</t>
  </si>
  <si>
    <t>29.11.2019 15:49:54</t>
  </si>
  <si>
    <t>29.11.2019 15:49:55</t>
  </si>
  <si>
    <t>29.11.2019 15:49:57</t>
  </si>
  <si>
    <t>29.11.2019 15:49:58</t>
  </si>
  <si>
    <t>29.11.2019 15:50:28</t>
  </si>
  <si>
    <t>29.11.2019 15:50:31</t>
  </si>
  <si>
    <t>29.11.2019 15:50:33</t>
  </si>
  <si>
    <t>29.11.2019 15:50:34</t>
  </si>
  <si>
    <t>29.11.2019 15:50:36</t>
  </si>
  <si>
    <t>29.11.2019 15:50:37</t>
  </si>
  <si>
    <t>29.11.2019 15:51:06</t>
  </si>
  <si>
    <t>29.11.2019 15:51:07</t>
  </si>
  <si>
    <t>29.11.2019 15:51:09</t>
  </si>
  <si>
    <t>29.11.2019 15:51:18</t>
  </si>
  <si>
    <t>29.11.2019 15:51:19</t>
  </si>
  <si>
    <t>29.11.2019 15:51:21</t>
  </si>
  <si>
    <t>29.11.2019 15:51:22</t>
  </si>
  <si>
    <t>29.11.2019 15:51:27</t>
  </si>
  <si>
    <t>29.11.2019 15:51:31</t>
  </si>
  <si>
    <t>29.11.2019 15:51:32</t>
  </si>
  <si>
    <t>29.11.2019 15:51:34</t>
  </si>
  <si>
    <t>29.11.2019 15:51:35</t>
  </si>
  <si>
    <t>29.11.2019 15:51:37</t>
  </si>
  <si>
    <t>29.11.2019 15:51:38</t>
  </si>
  <si>
    <t>29.11.2019 15:51:41</t>
  </si>
  <si>
    <t>29.11.2019 15:51:43</t>
  </si>
  <si>
    <t>29.11.2019 15:51:44</t>
  </si>
  <si>
    <t>29.11.2019 15:51:46</t>
  </si>
  <si>
    <t>29.11.2019 15:51:56</t>
  </si>
  <si>
    <t>29.11.2019 15:52:04</t>
  </si>
  <si>
    <t>29.11.2019 15:52:05</t>
  </si>
  <si>
    <t>29.11.2019 15:52:07</t>
  </si>
  <si>
    <t>29.11.2019 15:52:08</t>
  </si>
  <si>
    <t>29.11.2019 15:52:10</t>
  </si>
  <si>
    <t>29.11.2019 15:52:19</t>
  </si>
  <si>
    <t>29.11.2019 15:52:20</t>
  </si>
  <si>
    <t>29.11.2019 15:52:22</t>
  </si>
  <si>
    <t>29.11.2019 15:52:23</t>
  </si>
  <si>
    <t>29.11.2019 15:52:25</t>
  </si>
  <si>
    <t>29.11.2019 15:52:31</t>
  </si>
  <si>
    <t>29.11.2019 15:52:32</t>
  </si>
  <si>
    <t>29.11.2019 15:52:34</t>
  </si>
  <si>
    <t>29.11.2019 15:52:35</t>
  </si>
  <si>
    <t>29.11.2019 15:52:37</t>
  </si>
  <si>
    <t>29.11.2019 15:52:41</t>
  </si>
  <si>
    <t>29.11.2019 15:52:43</t>
  </si>
  <si>
    <t>29.11.2019 15:52:44</t>
  </si>
  <si>
    <t>29.11.2019 15:52:46</t>
  </si>
  <si>
    <t>29.11.2019 15:53:31</t>
  </si>
  <si>
    <t>29.11.2019 15:53:32</t>
  </si>
  <si>
    <t>29.11.2019 15:53:34</t>
  </si>
  <si>
    <t>29.11.2019 15:53:35</t>
  </si>
  <si>
    <t>29.11.2019 15:53:37</t>
  </si>
  <si>
    <t>29.11.2019 15:53:40</t>
  </si>
  <si>
    <t>29.11.2019 15:53:44</t>
  </si>
  <si>
    <t>29.11.2019 15:53:55</t>
  </si>
  <si>
    <t>29.11.2019 15:54:49</t>
  </si>
  <si>
    <t>29.11.2019 15:54:52</t>
  </si>
  <si>
    <t>29.11.2019 15:54:53</t>
  </si>
  <si>
    <t>29.11.2019 15:54:55</t>
  </si>
  <si>
    <t>29.11.2019 15:55:11</t>
  </si>
  <si>
    <t>29.11.2019 15:55:14</t>
  </si>
  <si>
    <t>29.11.2019 15:55:16</t>
  </si>
  <si>
    <t>29.11.2019 15:55:17</t>
  </si>
  <si>
    <t>29.11.2019 15:55:19</t>
  </si>
  <si>
    <t>29.11.2019 15:55:26</t>
  </si>
  <si>
    <t>29.11.2019 15:55:28</t>
  </si>
  <si>
    <t>29.11.2019 15:55:29</t>
  </si>
  <si>
    <t>29.11.2019 15:55:31</t>
  </si>
  <si>
    <t>29.11.2019 15:55:32</t>
  </si>
  <si>
    <t>29.11.2019 15:55:34</t>
  </si>
  <si>
    <t>29.11.2019 15:57:25</t>
  </si>
  <si>
    <t>29.11.2019 15:57:28</t>
  </si>
  <si>
    <t>29.11.2019 15:57:29</t>
  </si>
  <si>
    <t>29.11.2019 15:57:32</t>
  </si>
  <si>
    <t>29.11.2019 15:57:34</t>
  </si>
  <si>
    <t>29.11.2019 15:57:35</t>
  </si>
  <si>
    <t>29.11.2019 15:57:37</t>
  </si>
  <si>
    <t>29.11.2019 15:57:38</t>
  </si>
  <si>
    <t>29.11.2019 15:57:40</t>
  </si>
  <si>
    <t>29.11.2019 15:57:41</t>
  </si>
  <si>
    <t>29.11.2019 15:57:43</t>
  </si>
  <si>
    <t>29.11.2019 15:57:44</t>
  </si>
  <si>
    <t>29.11.2019 15:57:46</t>
  </si>
  <si>
    <t>29.11.2019 15:57:47</t>
  </si>
  <si>
    <t>29.11.2019 15:57:49</t>
  </si>
  <si>
    <t>29.11.2019 15:57:52</t>
  </si>
  <si>
    <t>29.11.2019 15:58:49</t>
  </si>
  <si>
    <t>29.11.2019 15:58:50</t>
  </si>
  <si>
    <t>29.11.2019 15:58:52</t>
  </si>
  <si>
    <t>29.11.2019 15:58:53</t>
  </si>
  <si>
    <t>29.11.2019 15:59:04</t>
  </si>
  <si>
    <t>29.11.2019 15:59:05</t>
  </si>
  <si>
    <t>29.11.2019 15:59:07</t>
  </si>
  <si>
    <t>29.11.2019 15:59:08</t>
  </si>
  <si>
    <t>29.11.2019 15:59:10</t>
  </si>
  <si>
    <t>29.11.2019 15:59:11</t>
  </si>
  <si>
    <t>29.11.2019 15:59:13</t>
  </si>
  <si>
    <t>29.11.2019 15:59:14</t>
  </si>
  <si>
    <t>29.11.2019 15:59:16</t>
  </si>
  <si>
    <t>29.11.2019 15:59:17</t>
  </si>
  <si>
    <t>29.11.2019 15:59:19</t>
  </si>
  <si>
    <t>29.11.2019 15:59:20</t>
  </si>
  <si>
    <t>29.11.2019 15:59:23</t>
  </si>
  <si>
    <t>29.11.2019 15:59:25</t>
  </si>
  <si>
    <t>29.11.2019 15:59:26</t>
  </si>
  <si>
    <t>29.11.2019 15:59:28</t>
  </si>
  <si>
    <t>29.11.2019 15:59:29</t>
  </si>
  <si>
    <t>29.11.2019 15:59:31</t>
  </si>
  <si>
    <t>29.11.2019 15:59:32</t>
  </si>
  <si>
    <t>29.11.2019 15:59:33</t>
  </si>
  <si>
    <t>29.11.2019 15:59:35</t>
  </si>
  <si>
    <t>29.11.2019 15:59:36</t>
  </si>
  <si>
    <t>29.11.2019 15:59:50</t>
  </si>
  <si>
    <t>29.11.2019 15:59:53</t>
  </si>
  <si>
    <t>29.11.2019 15:59:54</t>
  </si>
  <si>
    <t>29.11.2019 15:59:57</t>
  </si>
  <si>
    <t>29.11.2019 15:59:59</t>
  </si>
  <si>
    <t>29.11.2019 16:00:00</t>
  </si>
  <si>
    <t>29.11.2019 16:00:02</t>
  </si>
  <si>
    <t>29.11.2019 16:00:05</t>
  </si>
  <si>
    <t>29.11.2019 16:00:21</t>
  </si>
  <si>
    <t>29.11.2019 16:00:23</t>
  </si>
  <si>
    <t>29.11.2019 16:00:24</t>
  </si>
  <si>
    <t>29.11.2019 16:00:26</t>
  </si>
  <si>
    <t>29.11.2019 16:00:27</t>
  </si>
  <si>
    <t>29.11.2019 16:00:29</t>
  </si>
  <si>
    <t>29.11.2019 16:00:30</t>
  </si>
  <si>
    <t>29.11.2019 16:00:32</t>
  </si>
  <si>
    <t>29.11.2019 16:00:33</t>
  </si>
  <si>
    <t>29.11.2019 16:00:35</t>
  </si>
  <si>
    <t>29.11.2019 16:00:38</t>
  </si>
  <si>
    <t>29.11.2019 16:00:39</t>
  </si>
  <si>
    <t>29.11.2019 16:00:41</t>
  </si>
  <si>
    <t>29.11.2019 16:00:42</t>
  </si>
  <si>
    <t>29.11.2019 16:01:48</t>
  </si>
  <si>
    <t>29.11.2019 16:01:50</t>
  </si>
  <si>
    <t>29.11.2019 16:01:51</t>
  </si>
  <si>
    <t>29.11.2019 16:02:02</t>
  </si>
  <si>
    <t>29.11.2019 16:02:03</t>
  </si>
  <si>
    <t>29.11.2019 16:02:05</t>
  </si>
  <si>
    <t>29.11.2019 16:02:06</t>
  </si>
  <si>
    <t>29.11.2019 16:02:08</t>
  </si>
  <si>
    <t>29.11.2019 16:02:09</t>
  </si>
  <si>
    <t>29.11.2019 16:02:11</t>
  </si>
  <si>
    <t>29.11.2019 16:02:12</t>
  </si>
  <si>
    <t>29.11.2019 16:02:14</t>
  </si>
  <si>
    <t>29.11.2019 16:02:15</t>
  </si>
  <si>
    <t>29.11.2019 16:02:17</t>
  </si>
  <si>
    <t>29.11.2019 16:02:18</t>
  </si>
  <si>
    <t>29.11.2019 16:02:20</t>
  </si>
  <si>
    <t>29.11.2019 16:03:15</t>
  </si>
  <si>
    <t>29.11.2019 16:03:17</t>
  </si>
  <si>
    <t>29.11.2019 16:03:18</t>
  </si>
  <si>
    <t>29.11.2019 16:03:20</t>
  </si>
  <si>
    <t>29.11.2019 16:03:26</t>
  </si>
  <si>
    <t>29.11.2019 16:03:27</t>
  </si>
  <si>
    <t>29.11.2019 16:03:29</t>
  </si>
  <si>
    <t>29.11.2019 16:03:51</t>
  </si>
  <si>
    <t>29.11.2019 16:03:53</t>
  </si>
  <si>
    <t>29.11.2019 16:03:54</t>
  </si>
  <si>
    <t>29.11.2019 16:03:56</t>
  </si>
  <si>
    <t>29.11.2019 16:04:15</t>
  </si>
  <si>
    <t>29.11.2019 16:04:17</t>
  </si>
  <si>
    <t>29.11.2019 16:04:18</t>
  </si>
  <si>
    <t>29.11.2019 16:04:20</t>
  </si>
  <si>
    <t>29.11.2019 16:04:21</t>
  </si>
  <si>
    <t>29.11.2019 16:04:26</t>
  </si>
  <si>
    <t>29.11.2019 16:04:27</t>
  </si>
  <si>
    <t>29.11.2019 16:04:29</t>
  </si>
  <si>
    <t>29.11.2019 16:04:30</t>
  </si>
  <si>
    <t>29.11.2019 16:04:32</t>
  </si>
  <si>
    <t>29.11.2019 16:04:33</t>
  </si>
  <si>
    <t>29.11.2019 16:04:35</t>
  </si>
  <si>
    <t>29.11.2019 16:04:42</t>
  </si>
  <si>
    <t>29.11.2019 16:04:44</t>
  </si>
  <si>
    <t>29.11.2019 16:04:45</t>
  </si>
  <si>
    <t>29.11.2019 16:04:47</t>
  </si>
  <si>
    <t>29.11.2019 16:04:48</t>
  </si>
  <si>
    <t>29.11.2019 16:04:50</t>
  </si>
  <si>
    <t>29.11.2019 16:04:51</t>
  </si>
  <si>
    <t>29.11.2019 16:06:11</t>
  </si>
  <si>
    <t>29.11.2019 16:06:12</t>
  </si>
  <si>
    <t>29.11.2019 16:06:14</t>
  </si>
  <si>
    <t>29.11.2019 16:06:38</t>
  </si>
  <si>
    <t>29.11.2019 16:06:39</t>
  </si>
  <si>
    <t>29.11.2019 16:06:41</t>
  </si>
  <si>
    <t>29.11.2019 16:06:42</t>
  </si>
  <si>
    <t>29.11.2019 16:06:47</t>
  </si>
  <si>
    <t>29.11.2019 16:06:48</t>
  </si>
  <si>
    <t>29.11.2019 16:06:50</t>
  </si>
  <si>
    <t>29.11.2019 16:06:51</t>
  </si>
  <si>
    <t>29.11.2019 16:06:53</t>
  </si>
  <si>
    <t>29.11.2019 16:07:08</t>
  </si>
  <si>
    <t>29.11.2019 16:07:09</t>
  </si>
  <si>
    <t>29.11.2019 16:07:11</t>
  </si>
  <si>
    <t>29.11.2019 16:07:12</t>
  </si>
  <si>
    <t>29.11.2019 16:07:14</t>
  </si>
  <si>
    <t>29.11.2019 16:07:15</t>
  </si>
  <si>
    <t>29.11.2019 16:07:17</t>
  </si>
  <si>
    <t>29.11.2019 16:07:32</t>
  </si>
  <si>
    <t>29.11.2019 16:07:33</t>
  </si>
  <si>
    <t>29.11.2019 16:07:35</t>
  </si>
  <si>
    <t>29.11.2019 16:07:36</t>
  </si>
  <si>
    <t>29.11.2019 16:07:51</t>
  </si>
  <si>
    <t>29.11.2019 16:07:53</t>
  </si>
  <si>
    <t>29.11.2019 16:07:54</t>
  </si>
  <si>
    <t>29.11.2019 16:07:57</t>
  </si>
  <si>
    <t>29.11.2019 16:07:59</t>
  </si>
  <si>
    <t>29.11.2019 16:08:00</t>
  </si>
  <si>
    <t>29.11.2019 16:08:02</t>
  </si>
  <si>
    <t>29.11.2019 16:08:18</t>
  </si>
  <si>
    <t>29.11.2019 16:08:20</t>
  </si>
  <si>
    <t>29.11.2019 16:08:21</t>
  </si>
  <si>
    <t>29.11.2019 16:08:23</t>
  </si>
  <si>
    <t>29.11.2019 16:08:27</t>
  </si>
  <si>
    <t>29.11.2019 16:08:29</t>
  </si>
  <si>
    <t>29.11.2019 16:08:30</t>
  </si>
  <si>
    <t>29.11.2019 16:10:38</t>
  </si>
  <si>
    <t>29.11.2019 16:10:39</t>
  </si>
  <si>
    <t>29.11.2019 16:10:41</t>
  </si>
  <si>
    <t>29.11.2019 16:11:45</t>
  </si>
  <si>
    <t>29.11.2019 16:11:47</t>
  </si>
  <si>
    <t>29.11.2019 16:11:48</t>
  </si>
  <si>
    <t>29.11.2019 16:11:50</t>
  </si>
  <si>
    <t>29.11.2019 16:11:59</t>
  </si>
  <si>
    <t>29.11.2019 16:12:00</t>
  </si>
  <si>
    <t>29.11.2019 16:12:02</t>
  </si>
  <si>
    <t>29.11.2019 16:12:05</t>
  </si>
  <si>
    <t>29.11.2019 16:12:06</t>
  </si>
  <si>
    <t>29.11.2019 16:12:08</t>
  </si>
  <si>
    <t>29.11.2019 16:12:09</t>
  </si>
  <si>
    <t>29.11.2019 16:12:11</t>
  </si>
  <si>
    <t>29.11.2019 16:12:12</t>
  </si>
  <si>
    <t>29.11.2019 16:12:14</t>
  </si>
  <si>
    <t>29.11.2019 16:12:15</t>
  </si>
  <si>
    <t>29.11.2019 16:12:24</t>
  </si>
  <si>
    <t>29.11.2019 16:12:26</t>
  </si>
  <si>
    <t>29.11.2019 16:12:27</t>
  </si>
  <si>
    <t>29.11.2019 16:12:29</t>
  </si>
  <si>
    <t>29.11.2019 16:12:30</t>
  </si>
  <si>
    <t>29.11.2019 16:13:15</t>
  </si>
  <si>
    <t>29.11.2019 16:13:16</t>
  </si>
  <si>
    <t>29.11.2019 16:13:18</t>
  </si>
  <si>
    <t>29.11.2019 16:13:19</t>
  </si>
  <si>
    <t>29.11.2019 16:13:21</t>
  </si>
  <si>
    <t>29.11.2019 16:13:22</t>
  </si>
  <si>
    <t>29.11.2019 16:14:16</t>
  </si>
  <si>
    <t>29.11.2019 16:14:18</t>
  </si>
  <si>
    <t>29.11.2019 16:14:19</t>
  </si>
  <si>
    <t>29.11.2019 16:14:21</t>
  </si>
  <si>
    <t>29.11.2019 16:14:22</t>
  </si>
  <si>
    <t>29.11.2019 16:14:25</t>
  </si>
  <si>
    <t>29.11.2019 16:14:39</t>
  </si>
  <si>
    <t>29.11.2019 16:14:40</t>
  </si>
  <si>
    <t>29.11.2019 16:14:42</t>
  </si>
  <si>
    <t>29.11.2019 16:14:43</t>
  </si>
  <si>
    <t>29.11.2019 16:14:48</t>
  </si>
  <si>
    <t>29.11.2019 16:14:49</t>
  </si>
  <si>
    <t>29.11.2019 16:14:51</t>
  </si>
  <si>
    <t>29.11.2019 16:15:27</t>
  </si>
  <si>
    <t>29.11.2019 16:15:28</t>
  </si>
  <si>
    <t>29.11.2019 16:15:30</t>
  </si>
  <si>
    <t>29.11.2019 16:15:31</t>
  </si>
  <si>
    <t>29.11.2019 16:15:33</t>
  </si>
  <si>
    <t>29.11.2019 16:16:22</t>
  </si>
  <si>
    <t>29.11.2019 16:16:24</t>
  </si>
  <si>
    <t>29.11.2019 16:16:25</t>
  </si>
  <si>
    <t>29.11.2019 16:16:27</t>
  </si>
  <si>
    <t>29.11.2019 16:16:28</t>
  </si>
  <si>
    <t>29.11.2019 16:16:30</t>
  </si>
  <si>
    <t>29.11.2019 16:16:42</t>
  </si>
  <si>
    <t>29.11.2019 16:16:43</t>
  </si>
  <si>
    <t>29.11.2019 16:16:45</t>
  </si>
  <si>
    <t>29.11.2019 16:16:46</t>
  </si>
  <si>
    <t>29.11.2019 16:16:48</t>
  </si>
  <si>
    <t>29.11.2019 16:17:21</t>
  </si>
  <si>
    <t>29.11.2019 16:17:22</t>
  </si>
  <si>
    <t>29.11.2019 16:17:24</t>
  </si>
  <si>
    <t>29.11.2019 16:17:25</t>
  </si>
  <si>
    <t>29.11.2019 16:17:36</t>
  </si>
  <si>
    <t>29.11.2019 16:17:37</t>
  </si>
  <si>
    <t>29.11.2019 16:17:39</t>
  </si>
  <si>
    <t>29.11.2019 16:17:40</t>
  </si>
  <si>
    <t>29.11.2019 16:19:06</t>
  </si>
  <si>
    <t>29.11.2019 16:19:07</t>
  </si>
  <si>
    <t>29.11.2019 16:19:09</t>
  </si>
  <si>
    <t>29.11.2019 16:19:15</t>
  </si>
  <si>
    <t>29.11.2019 16:19:16</t>
  </si>
  <si>
    <t>29.11.2019 16:19:18</t>
  </si>
  <si>
    <t>29.11.2019 16:19:42</t>
  </si>
  <si>
    <t>29.11.2019 16:19:43</t>
  </si>
  <si>
    <t>29.11.2019 16:19:45</t>
  </si>
  <si>
    <t>29.11.2019 16:19:46</t>
  </si>
  <si>
    <t>29.11.2019 16:19:48</t>
  </si>
  <si>
    <t>29.11.2019 16:19:49</t>
  </si>
  <si>
    <t>29.11.2019 16:19:51</t>
  </si>
  <si>
    <t>29.11.2019 16:19:52</t>
  </si>
  <si>
    <t>29.11.2019 16:19:54</t>
  </si>
  <si>
    <t>29.11.2019 16:19:55</t>
  </si>
  <si>
    <t>29.11.2019 16:19:57</t>
  </si>
  <si>
    <t>29.11.2019 16:20:06</t>
  </si>
  <si>
    <t>29.11.2019 16:20:12</t>
  </si>
  <si>
    <t>29.11.2019 16:20:15</t>
  </si>
  <si>
    <t>29.11.2019 16:20:16</t>
  </si>
  <si>
    <t>29.11.2019 16:20:18</t>
  </si>
  <si>
    <t>29.11.2019 16:20:34</t>
  </si>
  <si>
    <t>29.11.2019 16:20:36</t>
  </si>
  <si>
    <t>29.11.2019 16:20:37</t>
  </si>
  <si>
    <t>29.11.2019 16:20:39</t>
  </si>
  <si>
    <t>29.11.2019 16:20:40</t>
  </si>
  <si>
    <t>29.11.2019 16:20:42</t>
  </si>
  <si>
    <t>29.11.2019 16:20:43</t>
  </si>
  <si>
    <t>29.11.2019 16:20:45</t>
  </si>
  <si>
    <t>29.11.2019 16:20:46</t>
  </si>
  <si>
    <t>29.11.2019 16:20:49</t>
  </si>
  <si>
    <t>29.11.2019 16:20:51</t>
  </si>
  <si>
    <t>29.11.2019 16:20:52</t>
  </si>
  <si>
    <t>29.11.2019 16:20:58</t>
  </si>
  <si>
    <t>29.11.2019 16:21:00</t>
  </si>
  <si>
    <t>29.11.2019 16:21:01</t>
  </si>
  <si>
    <t>29.11.2019 16:21:03</t>
  </si>
  <si>
    <t>29.11.2019 16:21:04</t>
  </si>
  <si>
    <t>29.11.2019 16:21:43</t>
  </si>
  <si>
    <t>29.11.2019 16:21:46</t>
  </si>
  <si>
    <t>29.11.2019 16:21:58</t>
  </si>
  <si>
    <t>29.11.2019 16:22:00</t>
  </si>
  <si>
    <t>29.11.2019 16:22:01</t>
  </si>
  <si>
    <t>29.11.2019 16:22:06</t>
  </si>
  <si>
    <t>29.11.2019 16:22:07</t>
  </si>
  <si>
    <t>29.11.2019 16:22:09</t>
  </si>
  <si>
    <t>29.11.2019 16:22:10</t>
  </si>
  <si>
    <t>29.11.2019 16:22:12</t>
  </si>
  <si>
    <t>29.11.2019 16:22:13</t>
  </si>
  <si>
    <t>29.11.2019 16:22:15</t>
  </si>
  <si>
    <t>29.11.2019 16:22:24</t>
  </si>
  <si>
    <t>29.11.2019 16:22:25</t>
  </si>
  <si>
    <t>29.11.2019 16:22:27</t>
  </si>
  <si>
    <t>29.11.2019 16:22:31</t>
  </si>
  <si>
    <t>29.11.2019 16:22:33</t>
  </si>
  <si>
    <t>29.11.2019 16:22:54</t>
  </si>
  <si>
    <t>29.11.2019 16:22:55</t>
  </si>
  <si>
    <t>29.11.2019 16:22:57</t>
  </si>
  <si>
    <t>29.11.2019 16:22:58</t>
  </si>
  <si>
    <t>29.11.2019 16:23:00</t>
  </si>
  <si>
    <t>29.11.2019 16:23:04</t>
  </si>
  <si>
    <t>29.11.2019 16:23:06</t>
  </si>
  <si>
    <t>29.11.2019 16:23:07</t>
  </si>
  <si>
    <t>29.11.2019 16:23:54</t>
  </si>
  <si>
    <t>29.11.2019 16:23:55</t>
  </si>
  <si>
    <t>29.11.2019 16:23:58</t>
  </si>
  <si>
    <t>29.11.2019 16:24:00</t>
  </si>
  <si>
    <t>29.11.2019 16:24:01</t>
  </si>
  <si>
    <t>29.11.2019 16:24:03</t>
  </si>
  <si>
    <t>29.11.2019 16:24:04</t>
  </si>
  <si>
    <t>29.11.2019 16:24:06</t>
  </si>
  <si>
    <t>29.11.2019 16:24:07</t>
  </si>
  <si>
    <t>29.11.2019 16:24:09</t>
  </si>
  <si>
    <t>29.11.2019 16:24:10</t>
  </si>
  <si>
    <t>29.11.2019 16:24:12</t>
  </si>
  <si>
    <t>29.11.2019 16:24:13</t>
  </si>
  <si>
    <t>29.11.2019 16:24:16</t>
  </si>
  <si>
    <t>29.11.2019 16:24:18</t>
  </si>
  <si>
    <t>29.11.2019 16:24:22</t>
  </si>
  <si>
    <t>29.11.2019 16:24:36</t>
  </si>
  <si>
    <t>29.11.2019 16:24:37</t>
  </si>
  <si>
    <t>29.11.2019 16:24:39</t>
  </si>
  <si>
    <t>29.11.2019 16:24:40</t>
  </si>
  <si>
    <t>29.11.2019 16:24:58</t>
  </si>
  <si>
    <t>29.11.2019 16:24:59</t>
  </si>
  <si>
    <t>29.11.2019 16:25:01</t>
  </si>
  <si>
    <t>29.11.2019 16:25:02</t>
  </si>
  <si>
    <t>29.11.2019 16:25:05</t>
  </si>
  <si>
    <t>29.11.2019 16:25:28</t>
  </si>
  <si>
    <t>29.11.2019 16:25:29</t>
  </si>
  <si>
    <t>29.11.2019 16:25:31</t>
  </si>
  <si>
    <t>29.11.2019 16:25:32</t>
  </si>
  <si>
    <t>29.11.2019 16:25:34</t>
  </si>
  <si>
    <t>29.11.2019 16:25:35</t>
  </si>
  <si>
    <t>29.11.2019 16:25:37</t>
  </si>
  <si>
    <t>29.11.2019 16:25:38</t>
  </si>
  <si>
    <t>29.11.2019 16:25:40</t>
  </si>
  <si>
    <t>29.11.2019 16:26:08</t>
  </si>
  <si>
    <t>29.11.2019 16:26:10</t>
  </si>
  <si>
    <t>29.11.2019 16:26:11</t>
  </si>
  <si>
    <t>29.11.2019 16:26:13</t>
  </si>
  <si>
    <t>29.11.2019 16:26:19</t>
  </si>
  <si>
    <t>29.11.2019 16:26:20</t>
  </si>
  <si>
    <t>29.11.2019 16:26:22</t>
  </si>
  <si>
    <t>29.11.2019 16:26:31</t>
  </si>
  <si>
    <t>29.11.2019 16:26:32</t>
  </si>
  <si>
    <t>29.11.2019 16:26:34</t>
  </si>
  <si>
    <t>29.11.2019 16:26:35</t>
  </si>
  <si>
    <t>29.11.2019 16:28:04</t>
  </si>
  <si>
    <t>29.11.2019 16:28:05</t>
  </si>
  <si>
    <t>29.11.2019 16:28:07</t>
  </si>
  <si>
    <t>29.11.2019 16:28:14</t>
  </si>
  <si>
    <t>29.11.2019 16:28:16</t>
  </si>
  <si>
    <t>29.11.2019 16:28:17</t>
  </si>
  <si>
    <t>29.11.2019 16:28:19</t>
  </si>
  <si>
    <t>29.11.2019 16:28:20</t>
  </si>
  <si>
    <t>29.11.2019 16:28:22</t>
  </si>
  <si>
    <t>29.11.2019 16:28:23</t>
  </si>
  <si>
    <t>29.11.2019 16:28:25</t>
  </si>
  <si>
    <t>29.11.2019 16:28:34</t>
  </si>
  <si>
    <t>29.11.2019 16:28:35</t>
  </si>
  <si>
    <t>29.11.2019 16:28:37</t>
  </si>
  <si>
    <t>29.11.2019 16:28:38</t>
  </si>
  <si>
    <t>29.11.2019 16:28:43</t>
  </si>
  <si>
    <t>29.11.2019 16:28:44</t>
  </si>
  <si>
    <t>29.11.2019 16:28:49</t>
  </si>
  <si>
    <t>29.11.2019 16:28:50</t>
  </si>
  <si>
    <t>29.11.2019 16:28:59</t>
  </si>
  <si>
    <t>29.11.2019 16:29:01</t>
  </si>
  <si>
    <t>29.11.2019 16:29:02</t>
  </si>
  <si>
    <t>29.11.2019 16:29:04</t>
  </si>
  <si>
    <t>29.11.2019 16:29:05</t>
  </si>
  <si>
    <t>29.11.2019 16:29:07</t>
  </si>
  <si>
    <t>29.11.2019 16:29:08</t>
  </si>
  <si>
    <t>29.11.2019 16:29:10</t>
  </si>
  <si>
    <t>29.11.2019 16:29:11</t>
  </si>
  <si>
    <t>29.11.2019 16:29:13</t>
  </si>
  <si>
    <t>29.11.2019 16:29:14</t>
  </si>
  <si>
    <t>29.11.2019 16:29:16</t>
  </si>
  <si>
    <t>29.11.2019 16:29:53</t>
  </si>
  <si>
    <t>29.11.2019 16:29:56</t>
  </si>
  <si>
    <t>29.11.2019 16:29:58</t>
  </si>
  <si>
    <t>29.11.2019 16:30:01</t>
  </si>
  <si>
    <t>29.11.2019 16:30:02</t>
  </si>
  <si>
    <t>29.11.2019 16:30:04</t>
  </si>
  <si>
    <t>29.11.2019 16:30:19</t>
  </si>
  <si>
    <t>29.11.2019 16:30:20</t>
  </si>
  <si>
    <t>29.11.2019 16:30:22</t>
  </si>
  <si>
    <t>29.11.2019 16:31:14</t>
  </si>
  <si>
    <t>29.11.2019 16:31:15</t>
  </si>
  <si>
    <t>29.11.2019 16:31:17</t>
  </si>
  <si>
    <t>29.11.2019 16:31:18</t>
  </si>
  <si>
    <t>29.11.2019 16:31:23</t>
  </si>
  <si>
    <t>29.11.2019 16:31:24</t>
  </si>
  <si>
    <t>29.11.2019 16:31:27</t>
  </si>
  <si>
    <t>29.11.2019 16:31:29</t>
  </si>
  <si>
    <t>29.11.2019 16:31:30</t>
  </si>
  <si>
    <t>29.11.2019 16:31:32</t>
  </si>
  <si>
    <t>29.11.2019 16:31:33</t>
  </si>
  <si>
    <t>29.11.2019 16:31:36</t>
  </si>
  <si>
    <t>29.11.2019 16:31:44</t>
  </si>
  <si>
    <t>29.11.2019 16:31:45</t>
  </si>
  <si>
    <t>29.11.2019 16:31:47</t>
  </si>
  <si>
    <t>29.11.2019 16:31:48</t>
  </si>
  <si>
    <t>29.11.2019 16:32:05</t>
  </si>
  <si>
    <t>29.11.2019 16:32:06</t>
  </si>
  <si>
    <t>29.11.2019 16:32:08</t>
  </si>
  <si>
    <t>29.11.2019 16:32:09</t>
  </si>
  <si>
    <t>29.11.2019 16:32:12</t>
  </si>
  <si>
    <t>29.11.2019 16:33:11</t>
  </si>
  <si>
    <t>29.11.2019 16:33:12</t>
  </si>
  <si>
    <t>29.11.2019 16:33:14</t>
  </si>
  <si>
    <t>29.11.2019 16:33:17</t>
  </si>
  <si>
    <t>29.11.2019 16:33:27</t>
  </si>
  <si>
    <t>29.11.2019 16:33:29</t>
  </si>
  <si>
    <t>29.11.2019 16:33:30</t>
  </si>
  <si>
    <t>29.11.2019 16:33:32</t>
  </si>
  <si>
    <t>29.11.2019 16:33:33</t>
  </si>
  <si>
    <t>29.11.2019 16:33:36</t>
  </si>
  <si>
    <t>29.11.2019 16:33:38</t>
  </si>
  <si>
    <t>29.11.2019 16:33:39</t>
  </si>
  <si>
    <t>29.11.2019 16:33:41</t>
  </si>
  <si>
    <t>29.11.2019 16:33:42</t>
  </si>
  <si>
    <t>29.11.2019 16:34:00</t>
  </si>
  <si>
    <t>29.11.2019 16:34:02</t>
  </si>
  <si>
    <t>29.11.2019 16:34:03</t>
  </si>
  <si>
    <t>29.11.2019 16:34:17</t>
  </si>
  <si>
    <t>29.11.2019 16:34:18</t>
  </si>
  <si>
    <t>29.11.2019 16:34:20</t>
  </si>
  <si>
    <t>29.11.2019 16:34:21</t>
  </si>
  <si>
    <t>29.11.2019 16:34:23</t>
  </si>
  <si>
    <t>29.11.2019 16:34:24</t>
  </si>
  <si>
    <t>29.11.2019 16:34:27</t>
  </si>
  <si>
    <t>29.11.2019 16:34:41</t>
  </si>
  <si>
    <t>29.11.2019 16:34:42</t>
  </si>
  <si>
    <t>29.11.2019 16:34:44</t>
  </si>
  <si>
    <t>29.11.2019 16:34:45</t>
  </si>
  <si>
    <t>29.11.2019 16:35:29</t>
  </si>
  <si>
    <t>29.11.2019 16:35:30</t>
  </si>
  <si>
    <t>29.11.2019 16:35:33</t>
  </si>
  <si>
    <t>29.11.2019 16:35:50</t>
  </si>
  <si>
    <t>29.11.2019 16:36:02</t>
  </si>
  <si>
    <t>29.11.2019 16:36:03</t>
  </si>
  <si>
    <t>29.11.2019 16:36:05</t>
  </si>
  <si>
    <t>29.11.2019 16:36:06</t>
  </si>
  <si>
    <t>29.11.2019 16:36:08</t>
  </si>
  <si>
    <t>29.11.2019 16:36:09</t>
  </si>
  <si>
    <t>29.11.2019 16:36:12</t>
  </si>
  <si>
    <t>29.11.2019 16:36:14</t>
  </si>
  <si>
    <t>29.11.2019 16:36:15</t>
  </si>
  <si>
    <t>29.11.2019 16:36:21</t>
  </si>
  <si>
    <t>29.11.2019 16:36:23</t>
  </si>
  <si>
    <t>29.11.2019 16:36:24</t>
  </si>
  <si>
    <t>29.11.2019 16:36:26</t>
  </si>
  <si>
    <t>29.11.2019 16:36:32</t>
  </si>
  <si>
    <t>29.11.2019 16:37:17</t>
  </si>
  <si>
    <t>29.11.2019 16:37:18</t>
  </si>
  <si>
    <t>29.11.2019 16:37:20</t>
  </si>
  <si>
    <t>29.11.2019 16:37:45</t>
  </si>
  <si>
    <t>29.11.2019 16:37:47</t>
  </si>
  <si>
    <t>29.11.2019 16:37:48</t>
  </si>
  <si>
    <t>29.11.2019 16:37:50</t>
  </si>
  <si>
    <t>29.11.2019 16:37:51</t>
  </si>
  <si>
    <t>29.11.2019 16:37:54</t>
  </si>
  <si>
    <t>29.11.2019 16:38:05</t>
  </si>
  <si>
    <t>29.11.2019 16:38:06</t>
  </si>
  <si>
    <t>29.11.2019 16:38:08</t>
  </si>
  <si>
    <t>29.11.2019 16:38:21</t>
  </si>
  <si>
    <t>29.11.2019 16:38:41</t>
  </si>
  <si>
    <t>29.11.2019 16:38:42</t>
  </si>
  <si>
    <t>29.11.2019 16:38:44</t>
  </si>
  <si>
    <t>29.11.2019 16:38:45</t>
  </si>
  <si>
    <t>29.11.2019 16:38:47</t>
  </si>
  <si>
    <t>29.11.2019 16:38:48</t>
  </si>
  <si>
    <t>29.11.2019 16:39:09</t>
  </si>
  <si>
    <t>29.11.2019 16:39:11</t>
  </si>
  <si>
    <t>29.11.2019 16:39:12</t>
  </si>
  <si>
    <t>29.11.2019 16:39:14</t>
  </si>
  <si>
    <t>29.11.2019 16:39:50</t>
  </si>
  <si>
    <t>29.11.2019 16:39:51</t>
  </si>
  <si>
    <t>29.11.2019 16:39:53</t>
  </si>
  <si>
    <t>29.11.2019 16:39:54</t>
  </si>
  <si>
    <t>29.11.2019 16:40:30</t>
  </si>
  <si>
    <t>29.11.2019 16:40:32</t>
  </si>
  <si>
    <t>29.11.2019 16:40:33</t>
  </si>
  <si>
    <t>29.11.2019 16:40:38</t>
  </si>
  <si>
    <t>29.11.2019 16:40:41</t>
  </si>
  <si>
    <t>29.11.2019 16:40:42</t>
  </si>
  <si>
    <t>29.11.2019 16:40:44</t>
  </si>
  <si>
    <t>29.11.2019 16:41:21</t>
  </si>
  <si>
    <t>29.11.2019 16:41:26</t>
  </si>
  <si>
    <t>29.11.2019 16:41:27</t>
  </si>
  <si>
    <t>29.11.2019 16:41:29</t>
  </si>
  <si>
    <t>29.11.2019 16:41:30</t>
  </si>
  <si>
    <t>29.11.2019 16:41:38</t>
  </si>
  <si>
    <t>29.11.2019 16:41:39</t>
  </si>
  <si>
    <t>29.11.2019 16:41:41</t>
  </si>
  <si>
    <t>29.11.2019 16:41:45</t>
  </si>
  <si>
    <t>29.11.2019 16:41:47</t>
  </si>
  <si>
    <t>29.11.2019 16:41:48</t>
  </si>
  <si>
    <t>29.11.2019 16:41:50</t>
  </si>
  <si>
    <t>29.11.2019 16:42:23</t>
  </si>
  <si>
    <t>29.11.2019 16:42:24</t>
  </si>
  <si>
    <t>29.11.2019 16:42:26</t>
  </si>
  <si>
    <t>29.11.2019 16:42:27</t>
  </si>
  <si>
    <t>29.11.2019 16:42:30</t>
  </si>
  <si>
    <t>29.11.2019 16:42:45</t>
  </si>
  <si>
    <t>29.11.2019 16:42:47</t>
  </si>
  <si>
    <t>29.11.2019 16:42:48</t>
  </si>
  <si>
    <t>29.11.2019 16:42:50</t>
  </si>
  <si>
    <t>29.11.2019 16:42:51</t>
  </si>
  <si>
    <t>29.11.2019 16:42:53</t>
  </si>
  <si>
    <t>29.11.2019 16:43:17</t>
  </si>
  <si>
    <t>29.11.2019 16:43:18</t>
  </si>
  <si>
    <t>29.11.2019 16:43:20</t>
  </si>
  <si>
    <t>29.11.2019 16:43:21</t>
  </si>
  <si>
    <t>29.11.2019 16:43:23</t>
  </si>
  <si>
    <t>29.11.2019 16:43:42</t>
  </si>
  <si>
    <t>29.11.2019 16:43:44</t>
  </si>
  <si>
    <t>29.11.2019 16:43:45</t>
  </si>
  <si>
    <t>29.11.2019 16:44:11</t>
  </si>
  <si>
    <t>29.11.2019 16:44:12</t>
  </si>
  <si>
    <t>29.11.2019 16:44:14</t>
  </si>
  <si>
    <t>29.11.2019 16:44:27</t>
  </si>
  <si>
    <t>29.11.2019 16:44:30</t>
  </si>
  <si>
    <t>29.11.2019 16:44:32</t>
  </si>
  <si>
    <t>29.11.2019 16:44:33</t>
  </si>
  <si>
    <t>29.11.2019 16:44:35</t>
  </si>
  <si>
    <t>29.11.2019 16:44:48</t>
  </si>
  <si>
    <t>29.11.2019 16:44:50</t>
  </si>
  <si>
    <t>29.11.2019 16:44:51</t>
  </si>
  <si>
    <t>29.11.2019 16:44:53</t>
  </si>
  <si>
    <t>29.11.2019 16:44:54</t>
  </si>
  <si>
    <t>29.11.2019 16:44:57</t>
  </si>
  <si>
    <t>29.11.2019 16:45:39</t>
  </si>
  <si>
    <t>29.11.2019 16:45:41</t>
  </si>
  <si>
    <t>29.11.2019 16:45:42</t>
  </si>
  <si>
    <t>29.11.2019 16:45:44</t>
  </si>
  <si>
    <t>29.11.2019 16:45:45</t>
  </si>
  <si>
    <t>29.11.2019 16:45:47</t>
  </si>
  <si>
    <t>29.11.2019 16:45:48</t>
  </si>
  <si>
    <t>29.11.2019 16:45:50</t>
  </si>
  <si>
    <t>29.11.2019 16:46:20</t>
  </si>
  <si>
    <t>29.11.2019 16:46:21</t>
  </si>
  <si>
    <t>29.11.2019 16:46:23</t>
  </si>
  <si>
    <t>29.11.2019 16:46:24</t>
  </si>
  <si>
    <t>29.11.2019 16:46:26</t>
  </si>
  <si>
    <t>29.11.2019 16:46:27</t>
  </si>
  <si>
    <t>29.11.2019 16:46:29</t>
  </si>
  <si>
    <t>29.11.2019 16:46:30</t>
  </si>
  <si>
    <t>29.11.2019 16:46:32</t>
  </si>
  <si>
    <t>29.11.2019 16:46:47</t>
  </si>
  <si>
    <t>29.11.2019 16:46:48</t>
  </si>
  <si>
    <t>29.11.2019 16:46:50</t>
  </si>
  <si>
    <t>29.11.2019 16:46:51</t>
  </si>
  <si>
    <t>29.11.2019 16:46:54</t>
  </si>
  <si>
    <t>29.11.2019 16:46:56</t>
  </si>
  <si>
    <t>29.11.2019 16:46:57</t>
  </si>
  <si>
    <t>29.11.2019 16:47:00</t>
  </si>
  <si>
    <t>29.11.2019 16:47:02</t>
  </si>
  <si>
    <t>29.11.2019 16:47:03</t>
  </si>
  <si>
    <t>29.11.2019 16:47:05</t>
  </si>
  <si>
    <t>29.11.2019 16:47:14</t>
  </si>
  <si>
    <t>29.11.2019 16:47:15</t>
  </si>
  <si>
    <t>29.11.2019 16:47:26</t>
  </si>
  <si>
    <t>29.11.2019 16:47:27</t>
  </si>
  <si>
    <t>29.11.2019 16:47:45</t>
  </si>
  <si>
    <t>29.11.2019 16:47:47</t>
  </si>
  <si>
    <t>29.11.2019 16:47:48</t>
  </si>
  <si>
    <t>29.11.2019 16:47:50</t>
  </si>
  <si>
    <t>29.11.2019 16:48:08</t>
  </si>
  <si>
    <t>29.11.2019 16:48:09</t>
  </si>
  <si>
    <t>29.11.2019 16:48:11</t>
  </si>
  <si>
    <t>29.11.2019 16:48:12</t>
  </si>
  <si>
    <t>29.11.2019 16:48:14</t>
  </si>
  <si>
    <t>29.11.2019 16:48:15</t>
  </si>
  <si>
    <t>29.11.2019 16:48:17</t>
  </si>
  <si>
    <t>29.11.2019 16:48:18</t>
  </si>
  <si>
    <t>29.11.2019 16:48:20</t>
  </si>
  <si>
    <t>29.11.2019 16:48:45</t>
  </si>
  <si>
    <t>29.11.2019 16:48:47</t>
  </si>
  <si>
    <t>29.11.2019 16:48:48</t>
  </si>
  <si>
    <t>29.11.2019 16:48:50</t>
  </si>
  <si>
    <t>29.11.2019 16:48:51</t>
  </si>
  <si>
    <t>29.11.2019 16:48:53</t>
  </si>
  <si>
    <t>29.11.2019 16:48:54</t>
  </si>
  <si>
    <t>29.11.2019 16:48:56</t>
  </si>
  <si>
    <t>29.11.2019 16:49:06</t>
  </si>
  <si>
    <t>29.11.2019 16:49:08</t>
  </si>
  <si>
    <t>29.11.2019 16:49:09</t>
  </si>
  <si>
    <t>29.11.2019 16:49:11</t>
  </si>
  <si>
    <t>29.11.2019 16:49:12</t>
  </si>
  <si>
    <t>29.11.2019 16:49:14</t>
  </si>
  <si>
    <t>29.11.2019 16:49:15</t>
  </si>
  <si>
    <t>29.11.2019 16:49:29</t>
  </si>
  <si>
    <t>29.11.2019 16:49:30</t>
  </si>
  <si>
    <t>29.11.2019 16:49:32</t>
  </si>
  <si>
    <t>29.11.2019 16:49:36</t>
  </si>
  <si>
    <t>29.11.2019 16:49:38</t>
  </si>
  <si>
    <t>29.11.2019 16:49:39</t>
  </si>
  <si>
    <t>29.11.2019 16:49:41</t>
  </si>
  <si>
    <t>29.11.2019 16:49:59</t>
  </si>
  <si>
    <t>29.11.2019 16:50:00</t>
  </si>
  <si>
    <t>29.11.2019 16:50:02</t>
  </si>
  <si>
    <t>29.11.2019 16:50:03</t>
  </si>
  <si>
    <t>29.11.2019 16:50:32</t>
  </si>
  <si>
    <t>29.11.2019 16:50:33</t>
  </si>
  <si>
    <t>29.11.2019 16:50:35</t>
  </si>
  <si>
    <t>29.11.2019 16:50:36</t>
  </si>
  <si>
    <t>29.11.2019 16:50:38</t>
  </si>
  <si>
    <t>29.11.2019 16:51:05</t>
  </si>
  <si>
    <t>29.11.2019 16:51:06</t>
  </si>
  <si>
    <t>29.11.2019 16:51:08</t>
  </si>
  <si>
    <t>29.11.2019 16:51:18</t>
  </si>
  <si>
    <t>29.11.2019 16:51:21</t>
  </si>
  <si>
    <t>29.11.2019 16:51:23</t>
  </si>
  <si>
    <t>29.11.2019 16:51:26</t>
  </si>
  <si>
    <t>29.11.2019 16:51:27</t>
  </si>
  <si>
    <t>29.11.2019 16:51:29</t>
  </si>
  <si>
    <t>29.11.2019 16:51:30</t>
  </si>
  <si>
    <t>29.11.2019 16:51:32</t>
  </si>
  <si>
    <t>29.11.2019 16:51:33</t>
  </si>
  <si>
    <t>29.11.2019 16:51:35</t>
  </si>
  <si>
    <t>29.11.2019 16:51:39</t>
  </si>
  <si>
    <t>29.11.2019 16:51:40</t>
  </si>
  <si>
    <t>29.11.2019 16:51:42</t>
  </si>
  <si>
    <t>29.11.2019 16:51:43</t>
  </si>
  <si>
    <t>29.11.2019 16:52:09</t>
  </si>
  <si>
    <t>29.11.2019 16:52:10</t>
  </si>
  <si>
    <t>29.11.2019 16:52:12</t>
  </si>
  <si>
    <t>29.11.2019 16:52:13</t>
  </si>
  <si>
    <t>29.11.2019 16:52:15</t>
  </si>
  <si>
    <t>29.11.2019 16:52:16</t>
  </si>
  <si>
    <t>29.11.2019 16:52:18</t>
  </si>
  <si>
    <t>29.11.2019 16:52:19</t>
  </si>
  <si>
    <t>29.11.2019 16:52:22</t>
  </si>
  <si>
    <t>29.11.2019 16:52:24</t>
  </si>
  <si>
    <t>29.11.2019 16:52:25</t>
  </si>
  <si>
    <t>29.11.2019 16:53:27</t>
  </si>
  <si>
    <t>29.11.2019 16:53:28</t>
  </si>
  <si>
    <t>29.11.2019 16:53:30</t>
  </si>
  <si>
    <t>29.11.2019 16:53:31</t>
  </si>
  <si>
    <t>29.11.2019 16:53:36</t>
  </si>
  <si>
    <t>29.11.2019 16:53:52</t>
  </si>
  <si>
    <t>29.11.2019 16:53:54</t>
  </si>
  <si>
    <t>29.11.2019 16:53:55</t>
  </si>
  <si>
    <t>29.11.2019 16:53:57</t>
  </si>
  <si>
    <t>29.11.2019 16:55:46</t>
  </si>
  <si>
    <t>29.11.2019 16:55:48</t>
  </si>
  <si>
    <t>29.11.2019 16:55:51</t>
  </si>
  <si>
    <t>29.11.2019 16:55:52</t>
  </si>
  <si>
    <t>29.11.2019 16:55:54</t>
  </si>
  <si>
    <t>29.11.2019 16:55:55</t>
  </si>
  <si>
    <t>29.11.2019 16:55:58</t>
  </si>
  <si>
    <t>29.11.2019 16:56:00</t>
  </si>
  <si>
    <t>29.11.2019 16:56:01</t>
  </si>
  <si>
    <t>29.11.2019 16:56:04</t>
  </si>
  <si>
    <t>29.11.2019 16:56:06</t>
  </si>
  <si>
    <t>29.11.2019 16:56:24</t>
  </si>
  <si>
    <t>29.11.2019 16:56:25</t>
  </si>
  <si>
    <t>29.11.2019 16:56:27</t>
  </si>
  <si>
    <t>29.11.2019 16:56:28</t>
  </si>
  <si>
    <t>29.11.2019 16:56:30</t>
  </si>
  <si>
    <t>29.11.2019 16:56:31</t>
  </si>
  <si>
    <t>29.11.2019 16:56:33</t>
  </si>
  <si>
    <t>29.11.2019 16:56:34</t>
  </si>
  <si>
    <t>29.11.2019 16:56:36</t>
  </si>
  <si>
    <t>29.11.2019 16:56:37</t>
  </si>
  <si>
    <t>29.11.2019 16:56:39</t>
  </si>
  <si>
    <t>29.11.2019 16:56:40</t>
  </si>
  <si>
    <t>29.11.2019 16:56:42</t>
  </si>
  <si>
    <t>29.11.2019 16:56:45</t>
  </si>
  <si>
    <t>29.11.2019 16:56:46</t>
  </si>
  <si>
    <t>29.11.2019 16:56:48</t>
  </si>
  <si>
    <t>29.11.2019 16:56:52</t>
  </si>
  <si>
    <t>29.11.2019 16:56:54</t>
  </si>
  <si>
    <t>29.11.2019 16:56:55</t>
  </si>
  <si>
    <t>29.11.2019 16:56:57</t>
  </si>
  <si>
    <t>29.11.2019 16:57:55</t>
  </si>
  <si>
    <t>29.11.2019 16:57:57</t>
  </si>
  <si>
    <t>29.11.2019 16:57:58</t>
  </si>
  <si>
    <t>29.11.2019 16:58:00</t>
  </si>
  <si>
    <t>29.11.2019 16:58:01</t>
  </si>
  <si>
    <t>29.11.2019 16:58:03</t>
  </si>
  <si>
    <t>29.11.2019 16:58:04</t>
  </si>
  <si>
    <t>29.11.2019 16:58:06</t>
  </si>
  <si>
    <t>29.11.2019 16:58:49</t>
  </si>
  <si>
    <t>29.11.2019 16:58:51</t>
  </si>
  <si>
    <t>29.11.2019 16:58:52</t>
  </si>
  <si>
    <t>29.11.2019 16:58:54</t>
  </si>
  <si>
    <t>29.11.2019 16:58:57</t>
  </si>
  <si>
    <t>29.11.2019 16:59:12</t>
  </si>
  <si>
    <t>29.11.2019 16:59:13</t>
  </si>
  <si>
    <t>29.11.2019 16:59:15</t>
  </si>
  <si>
    <t>29.11.2019 16:59:16</t>
  </si>
  <si>
    <t>29.11.2019 16:59:18</t>
  </si>
  <si>
    <t>29.11.2019 16:59:19</t>
  </si>
  <si>
    <t>29.11.2019 17:00:04</t>
  </si>
  <si>
    <t>29.11.2019 17:00:06</t>
  </si>
  <si>
    <t>29.11.2019 17:00:07</t>
  </si>
  <si>
    <t>29.11.2019 17:00:09</t>
  </si>
  <si>
    <t>29.11.2019 17:00:57</t>
  </si>
  <si>
    <t>29.11.2019 17:01:16</t>
  </si>
  <si>
    <t>29.11.2019 17:01:18</t>
  </si>
  <si>
    <t>29.11.2019 17:01:19</t>
  </si>
  <si>
    <t>29.11.2019 17:01:21</t>
  </si>
  <si>
    <t>29.11.2019 17:01:22</t>
  </si>
  <si>
    <t>29.11.2019 17:01:33</t>
  </si>
  <si>
    <t>29.11.2019 17:01:34</t>
  </si>
  <si>
    <t>29.11.2019 17:01:36</t>
  </si>
  <si>
    <t>29.11.2019 17:01:37</t>
  </si>
  <si>
    <t>29.11.2019 17:01:48</t>
  </si>
  <si>
    <t>29.11.2019 17:01:49</t>
  </si>
  <si>
    <t>29.11.2019 17:01:51</t>
  </si>
  <si>
    <t>29.11.2019 17:01:58</t>
  </si>
  <si>
    <t>29.11.2019 17:02:00</t>
  </si>
  <si>
    <t>29.11.2019 17:02:01</t>
  </si>
  <si>
    <t>29.11.2019 17:02:03</t>
  </si>
  <si>
    <t>29.11.2019 17:02:27</t>
  </si>
  <si>
    <t>29.11.2019 17:02:28</t>
  </si>
  <si>
    <t>29.11.2019 17:02:30</t>
  </si>
  <si>
    <t>29.11.2019 17:02:33</t>
  </si>
  <si>
    <t>29.11.2019 17:02:34</t>
  </si>
  <si>
    <t>29.11.2019 17:02:36</t>
  </si>
  <si>
    <t>29.11.2019 17:02:49</t>
  </si>
  <si>
    <t>29.11.2019 17:02:51</t>
  </si>
  <si>
    <t>29.11.2019 17:02:52</t>
  </si>
  <si>
    <t>29.11.2019 17:02:54</t>
  </si>
  <si>
    <t>29.11.2019 17:03:18</t>
  </si>
  <si>
    <t>29.11.2019 17:03:19</t>
  </si>
  <si>
    <t>29.11.2019 17:03:21</t>
  </si>
  <si>
    <t>29.11.2019 17:03:22</t>
  </si>
  <si>
    <t>29.11.2019 17:03:24</t>
  </si>
  <si>
    <t>29.11.2019 17:03:25</t>
  </si>
  <si>
    <t>29.11.2019 17:03:27</t>
  </si>
  <si>
    <t>29.11.2019 17:03:28</t>
  </si>
  <si>
    <t>29.11.2019 17:03:30</t>
  </si>
  <si>
    <t>29.11.2019 17:03:31</t>
  </si>
  <si>
    <t>29.11.2019 17:03:33</t>
  </si>
  <si>
    <t>29.11.2019 17:03:34</t>
  </si>
  <si>
    <t>29.11.2019 17:03:36</t>
  </si>
  <si>
    <t>29.11.2019 17:03:37</t>
  </si>
  <si>
    <t>29.11.2019 17:03:39</t>
  </si>
  <si>
    <t>29.11.2019 17:05:09</t>
  </si>
  <si>
    <t>29.11.2019 17:05:10</t>
  </si>
  <si>
    <t>29.11.2019 17:05:12</t>
  </si>
  <si>
    <t>29.11.2019 17:05:13</t>
  </si>
  <si>
    <t>29.11.2019 17:05:15</t>
  </si>
  <si>
    <t>29.11.2019 17:05:16</t>
  </si>
  <si>
    <t>29.11.2019 17:05:19</t>
  </si>
  <si>
    <t>29.11.2019 17:05:21</t>
  </si>
  <si>
    <t>29.11.2019 17:05:22</t>
  </si>
  <si>
    <t>29.11.2019 17:05:24</t>
  </si>
  <si>
    <t>29.11.2019 17:05:25</t>
  </si>
  <si>
    <t>29.11.2019 17:05:30</t>
  </si>
  <si>
    <t>29.11.2019 17:05:31</t>
  </si>
  <si>
    <t>29.11.2019 17:05:33</t>
  </si>
  <si>
    <t>29.11.2019 17:05:36</t>
  </si>
  <si>
    <t>29.11.2019 17:05:37</t>
  </si>
  <si>
    <t>29.11.2019 17:05:39</t>
  </si>
  <si>
    <t>29.11.2019 17:05:40</t>
  </si>
  <si>
    <t>29.11.2019 17:05:42</t>
  </si>
  <si>
    <t>29.11.2019 17:05:43</t>
  </si>
  <si>
    <t>29.11.2019 17:06:04</t>
  </si>
  <si>
    <t>29.11.2019 17:06:06</t>
  </si>
  <si>
    <t>29.11.2019 17:06:07</t>
  </si>
  <si>
    <t>29.11.2019 17:06:09</t>
  </si>
  <si>
    <t>29.11.2019 17:06:16</t>
  </si>
  <si>
    <t>29.11.2019 17:06:18</t>
  </si>
  <si>
    <t>29.11.2019 17:06:19</t>
  </si>
  <si>
    <t>29.11.2019 17:06:57</t>
  </si>
  <si>
    <t>29.11.2019 17:06:58</t>
  </si>
  <si>
    <t>29.11.2019 17:07:15</t>
  </si>
  <si>
    <t>29.11.2019 17:07:16</t>
  </si>
  <si>
    <t>29.11.2019 17:07:18</t>
  </si>
  <si>
    <t>29.11.2019 17:07:19</t>
  </si>
  <si>
    <t>29.11.2019 17:07:21</t>
  </si>
  <si>
    <t>29.11.2019 17:07:22</t>
  </si>
  <si>
    <t>29.11.2019 17:07:25</t>
  </si>
  <si>
    <t>29.11.2019 17:07:34</t>
  </si>
  <si>
    <t>29.11.2019 17:07:36</t>
  </si>
  <si>
    <t>29.11.2019 17:07:39</t>
  </si>
  <si>
    <t>29.11.2019 17:08:45</t>
  </si>
  <si>
    <t>29.11.2019 17:08:46</t>
  </si>
  <si>
    <t>29.11.2019 17:09:18</t>
  </si>
  <si>
    <t>29.11.2019 17:09:19</t>
  </si>
  <si>
    <t>29.11.2019 17:09:21</t>
  </si>
  <si>
    <t>29.11.2019 17:09:42</t>
  </si>
  <si>
    <t>29.11.2019 17:09:45</t>
  </si>
  <si>
    <t>29.11.2019 17:09:48</t>
  </si>
  <si>
    <t>29.11.2019 17:09:49</t>
  </si>
  <si>
    <t>29.11.2019 17:09:51</t>
  </si>
  <si>
    <t>29.11.2019 17:09:52</t>
  </si>
  <si>
    <t>29.11.2019 17:09:54</t>
  </si>
  <si>
    <t>29.11.2019 17:10:15</t>
  </si>
  <si>
    <t>29.11.2019 17:10:16</t>
  </si>
  <si>
    <t>29.11.2019 17:10:18</t>
  </si>
  <si>
    <t>29.11.2019 17:10:19</t>
  </si>
  <si>
    <t>29.11.2019 17:10:57</t>
  </si>
  <si>
    <t>29.11.2019 17:10:58</t>
  </si>
  <si>
    <t>29.11.2019 17:11:00</t>
  </si>
  <si>
    <t>29.11.2019 17:11:01</t>
  </si>
  <si>
    <t>29.11.2019 17:11:03</t>
  </si>
  <si>
    <t>29.11.2019 17:11:04</t>
  </si>
  <si>
    <t>29.11.2019 17:11:06</t>
  </si>
  <si>
    <t>29.11.2019 17:11:18</t>
  </si>
  <si>
    <t>29.11.2019 17:11:19</t>
  </si>
  <si>
    <t>29.11.2019 17:11:21</t>
  </si>
  <si>
    <t>29.11.2019 17:11:24</t>
  </si>
  <si>
    <t>29.11.2019 17:11:25</t>
  </si>
  <si>
    <t>29.11.2019 17:11:27</t>
  </si>
  <si>
    <t>29.11.2019 17:11:28</t>
  </si>
  <si>
    <t>29.11.2019 17:11:30</t>
  </si>
  <si>
    <t>29.11.2019 17:11:45</t>
  </si>
  <si>
    <t>29.11.2019 17:11:48</t>
  </si>
  <si>
    <t>29.11.2019 17:11:49</t>
  </si>
  <si>
    <t>29.11.2019 17:12:07</t>
  </si>
  <si>
    <t>29.11.2019 17:12:09</t>
  </si>
  <si>
    <t>29.11.2019 17:12:10</t>
  </si>
  <si>
    <t>29.11.2019 17:12:12</t>
  </si>
  <si>
    <t>29.11.2019 17:12:15</t>
  </si>
  <si>
    <t>29.11.2019 17:12:18</t>
  </si>
  <si>
    <t>29.11.2019 17:12:21</t>
  </si>
  <si>
    <t>29.11.2019 17:12:22</t>
  </si>
  <si>
    <t>29.11.2019 17:12:28</t>
  </si>
  <si>
    <t>29.11.2019 17:12:58</t>
  </si>
  <si>
    <t>29.11.2019 17:13:00</t>
  </si>
  <si>
    <t>29.11.2019 17:13:01</t>
  </si>
  <si>
    <t>29.11.2019 17:13:03</t>
  </si>
  <si>
    <t>29.11.2019 17:13:04</t>
  </si>
  <si>
    <t>29.11.2019 17:13:07</t>
  </si>
  <si>
    <t>29.11.2019 17:14:10</t>
  </si>
  <si>
    <t>29.11.2019 17:14:12</t>
  </si>
  <si>
    <t>29.11.2019 17:14:13</t>
  </si>
  <si>
    <t>29.11.2019 17:14:15</t>
  </si>
  <si>
    <t>29.11.2019 17:14:16</t>
  </si>
  <si>
    <t>29.11.2019 17:14:18</t>
  </si>
  <si>
    <t>29.11.2019 17:14:19</t>
  </si>
  <si>
    <t>29.11.2019 17:14:57</t>
  </si>
  <si>
    <t>29.11.2019 17:14:58</t>
  </si>
  <si>
    <t>29.11.2019 17:15:00</t>
  </si>
  <si>
    <t>29.11.2019 17:15:01</t>
  </si>
  <si>
    <t>29.11.2019 17:15:04</t>
  </si>
  <si>
    <t>29.11.2019 17:15:06</t>
  </si>
  <si>
    <t>29.11.2019 17:15:07</t>
  </si>
  <si>
    <t>29.11.2019 17:15:22</t>
  </si>
  <si>
    <t>29.11.2019 17:15:24</t>
  </si>
  <si>
    <t>29.11.2019 17:15:25</t>
  </si>
  <si>
    <t>29.11.2019 17:18:31</t>
  </si>
  <si>
    <t>29.11.2019 17:18:33</t>
  </si>
  <si>
    <t>29.11.2019 17:18:34</t>
  </si>
  <si>
    <t>29.11.2019 17:18:36</t>
  </si>
  <si>
    <t>29.11.2019 17:18:37</t>
  </si>
  <si>
    <t>29.11.2019 17:18:39</t>
  </si>
  <si>
    <t>29.11.2019 17:18:40</t>
  </si>
  <si>
    <t>29.11.2019 17:18:58</t>
  </si>
  <si>
    <t>29.11.2019 17:19:00</t>
  </si>
  <si>
    <t>29.11.2019 17:19:01</t>
  </si>
  <si>
    <t>29.11.2019 17:19:03</t>
  </si>
  <si>
    <t>29.11.2019 17:19:04</t>
  </si>
  <si>
    <t>29.11.2019 17:19:18</t>
  </si>
  <si>
    <t>29.11.2019 17:19:19</t>
  </si>
  <si>
    <t>29.11.2019 17:19:21</t>
  </si>
  <si>
    <t>29.11.2019 17:19:24</t>
  </si>
  <si>
    <t>29.11.2019 17:19:27</t>
  </si>
  <si>
    <t>29.11.2019 17:20:04</t>
  </si>
  <si>
    <t>29.11.2019 17:20:06</t>
  </si>
  <si>
    <t>29.11.2019 17:20:07</t>
  </si>
  <si>
    <t>29.11.2019 17:20:09</t>
  </si>
  <si>
    <t>29.11.2019 17:20:10</t>
  </si>
  <si>
    <t>29.11.2019 17:20:12</t>
  </si>
  <si>
    <t>29.11.2019 17:20:19</t>
  </si>
  <si>
    <t>29.11.2019 17:20:21</t>
  </si>
  <si>
    <t>29.11.2019 17:20:22</t>
  </si>
  <si>
    <t>29.11.2019 17:20:28</t>
  </si>
  <si>
    <t>29.11.2019 17:20:30</t>
  </si>
  <si>
    <t>29.11.2019 17:20:31</t>
  </si>
  <si>
    <t>29.11.2019 17:20:33</t>
  </si>
  <si>
    <t>29.11.2019 17:20:49</t>
  </si>
  <si>
    <t>29.11.2019 17:20:51</t>
  </si>
  <si>
    <t>29.11.2019 17:20:52</t>
  </si>
  <si>
    <t>29.11.2019 17:20:54</t>
  </si>
  <si>
    <t>29.11.2019 17:21:19</t>
  </si>
  <si>
    <t>29.11.2019 17:21:21</t>
  </si>
  <si>
    <t>29.11.2019 17:21:22</t>
  </si>
  <si>
    <t>29.11.2019 17:21:24</t>
  </si>
  <si>
    <t>29.11.2019 17:21:25</t>
  </si>
  <si>
    <t>29.11.2019 17:21:33</t>
  </si>
  <si>
    <t>29.11.2019 17:21:34</t>
  </si>
  <si>
    <t>29.11.2019 17:21:36</t>
  </si>
  <si>
    <t>29.11.2019 17:21:37</t>
  </si>
  <si>
    <t>29.11.2019 17:21:39</t>
  </si>
  <si>
    <t>29.11.2019 17:22:13</t>
  </si>
  <si>
    <t>29.11.2019 17:22:19</t>
  </si>
  <si>
    <t>29.11.2019 17:22:21</t>
  </si>
  <si>
    <t>29.11.2019 17:22:24</t>
  </si>
  <si>
    <t>29.11.2019 17:22:25</t>
  </si>
  <si>
    <t>29.11.2019 17:22:54</t>
  </si>
  <si>
    <t>29.11.2019 17:22:55</t>
  </si>
  <si>
    <t>29.11.2019 17:23:19</t>
  </si>
  <si>
    <t>29.11.2019 17:23:21</t>
  </si>
  <si>
    <t>29.11.2019 17:23:22</t>
  </si>
  <si>
    <t>29.11.2019 17:23:24</t>
  </si>
  <si>
    <t>29.11.2019 17:23:54</t>
  </si>
  <si>
    <t>29.11.2019 17:23:55</t>
  </si>
  <si>
    <t>29.11.2019 17:23:57</t>
  </si>
  <si>
    <t>29.11.2019 17:23:58</t>
  </si>
  <si>
    <t>29.11.2019 17:24:00</t>
  </si>
  <si>
    <t>29.11.2019 17:24:01</t>
  </si>
  <si>
    <t>29.11.2019 17:24:03</t>
  </si>
  <si>
    <t>29.11.2019 17:24:04</t>
  </si>
  <si>
    <t>29.11.2019 17:24:06</t>
  </si>
  <si>
    <t>29.11.2019 17:24:12</t>
  </si>
  <si>
    <t>29.11.2019 17:24:13</t>
  </si>
  <si>
    <t>29.11.2019 17:24:18</t>
  </si>
  <si>
    <t>29.11.2019 17:24:19</t>
  </si>
  <si>
    <t>29.11.2019 17:24:21</t>
  </si>
  <si>
    <t>29.11.2019 17:24:27</t>
  </si>
  <si>
    <t>29.11.2019 17:24:28</t>
  </si>
  <si>
    <t>29.11.2019 17:24:30</t>
  </si>
  <si>
    <t>29.11.2019 17:24:31</t>
  </si>
  <si>
    <t>29.11.2019 17:25:03</t>
  </si>
  <si>
    <t>29.11.2019 17:25:04</t>
  </si>
  <si>
    <t>29.11.2019 17:25:06</t>
  </si>
  <si>
    <t>29.11.2019 17:26:12</t>
  </si>
  <si>
    <t>29.11.2019 17:26:13</t>
  </si>
  <si>
    <t>29.11.2019 17:26:15</t>
  </si>
  <si>
    <t>29.11.2019 17:26:16</t>
  </si>
  <si>
    <t>29.11.2019 17:27:21</t>
  </si>
  <si>
    <t>29.11.2019 17:27:22</t>
  </si>
  <si>
    <t>29.11.2019 17:27:24</t>
  </si>
  <si>
    <t>29.11.2019 17:27:25</t>
  </si>
  <si>
    <t>29.11.2019 17:27:27</t>
  </si>
  <si>
    <t>29.11.2019 17:27:49</t>
  </si>
  <si>
    <t>29.11.2019 17:27:51</t>
  </si>
  <si>
    <t>29.11.2019 17:27:52</t>
  </si>
  <si>
    <t>29.11.2019 17:27:54</t>
  </si>
  <si>
    <t>29.11.2019 17:27:55</t>
  </si>
  <si>
    <t>29.11.2019 17:27:57</t>
  </si>
  <si>
    <t>29.11.2019 17:30:03</t>
  </si>
  <si>
    <t>29.11.2019 17:30:06</t>
  </si>
  <si>
    <t>29.11.2019 17:30:07</t>
  </si>
  <si>
    <t>29.11.2019 17:30:09</t>
  </si>
  <si>
    <t>29.11.2019 17:31:31</t>
  </si>
  <si>
    <t>29.11.2019 17:31:33</t>
  </si>
  <si>
    <t>29.11.2019 17:31:37</t>
  </si>
  <si>
    <t>29.11.2019 17:31:39</t>
  </si>
  <si>
    <t>29.11.2019 17:31:40</t>
  </si>
  <si>
    <t>29.11.2019 17:31:42</t>
  </si>
  <si>
    <t>29.11.2019 17:31:49</t>
  </si>
  <si>
    <t>29.11.2019 17:32:03</t>
  </si>
  <si>
    <t>29.11.2019 17:32:04</t>
  </si>
  <si>
    <t>29.11.2019 17:32:05</t>
  </si>
  <si>
    <t>29.11.2019 17:32:07</t>
  </si>
  <si>
    <t>29.11.2019 17:32:08</t>
  </si>
  <si>
    <t>29.11.2019 17:32:10</t>
  </si>
  <si>
    <t>29.11.2019 17:32:11</t>
  </si>
  <si>
    <t>29.11.2019 17:32:13</t>
  </si>
  <si>
    <t>29.11.2019 17:32:14</t>
  </si>
  <si>
    <t>29.11.2019 17:32:16</t>
  </si>
  <si>
    <t>29.11.2019 17:32:17</t>
  </si>
  <si>
    <t>29.11.2019 17:32:19</t>
  </si>
  <si>
    <t>29.11.2019 17:32:20</t>
  </si>
  <si>
    <t>29.11.2019 17:32:22</t>
  </si>
  <si>
    <t>29.11.2019 17:32:23</t>
  </si>
  <si>
    <t>29.11.2019 17:32:38</t>
  </si>
  <si>
    <t>29.11.2019 17:32:40</t>
  </si>
  <si>
    <t>29.11.2019 17:32:41</t>
  </si>
  <si>
    <t>29.11.2019 17:32:43</t>
  </si>
  <si>
    <t>29.11.2019 17:32:50</t>
  </si>
  <si>
    <t>29.11.2019 17:32:52</t>
  </si>
  <si>
    <t>29.11.2019 17:32:53</t>
  </si>
  <si>
    <t>29.11.2019 17:32:58</t>
  </si>
  <si>
    <t>29.11.2019 17:32:59</t>
  </si>
  <si>
    <t>29.11.2019 17:33:05</t>
  </si>
  <si>
    <t>29.11.2019 17:33:25</t>
  </si>
  <si>
    <t>29.11.2019 17:33:26</t>
  </si>
  <si>
    <t>29.11.2019 17:33:28</t>
  </si>
  <si>
    <t>29.11.2019 17:33:53</t>
  </si>
  <si>
    <t>29.11.2019 17:33:55</t>
  </si>
  <si>
    <t>29.11.2019 17:33:56</t>
  </si>
  <si>
    <t>29.11.2019 17:33:58</t>
  </si>
  <si>
    <t>29.11.2019 17:33:59</t>
  </si>
  <si>
    <t>29.11.2019 17:34:01</t>
  </si>
  <si>
    <t>29.11.2019 17:34:02</t>
  </si>
  <si>
    <t>29.11.2019 17:34:04</t>
  </si>
  <si>
    <t>29.11.2019 17:34:55</t>
  </si>
  <si>
    <t>29.11.2019 17:34:56</t>
  </si>
  <si>
    <t>29.11.2019 17:34:58</t>
  </si>
  <si>
    <t>29.11.2019 17:34:59</t>
  </si>
  <si>
    <t>29.11.2019 17:35:37</t>
  </si>
  <si>
    <t>29.11.2019 17:35:38</t>
  </si>
  <si>
    <t>29.11.2019 17:35:40</t>
  </si>
  <si>
    <t>29.11.2019 17:35:41</t>
  </si>
  <si>
    <t>29.11.2019 17:36:23</t>
  </si>
  <si>
    <t>29.11.2019 17:36:25</t>
  </si>
  <si>
    <t>29.11.2019 17:36:26</t>
  </si>
  <si>
    <t>29.11.2019 17:36:28</t>
  </si>
  <si>
    <t>29.11.2019 17:36:31</t>
  </si>
  <si>
    <t>29.11.2019 17:36:32</t>
  </si>
  <si>
    <t>29.11.2019 17:36:33</t>
  </si>
  <si>
    <t>29.11.2019 17:36:35</t>
  </si>
  <si>
    <t>29.11.2019 17:36:36</t>
  </si>
  <si>
    <t>29.11.2019 17:36:38</t>
  </si>
  <si>
    <t>29.11.2019 17:37:11</t>
  </si>
  <si>
    <t>29.11.2019 17:37:12</t>
  </si>
  <si>
    <t>29.11.2019 17:37:14</t>
  </si>
  <si>
    <t>29.11.2019 17:37:15</t>
  </si>
  <si>
    <t>29.11.2019 17:37:17</t>
  </si>
  <si>
    <t>29.11.2019 17:37:21</t>
  </si>
  <si>
    <t>29.11.2019 17:37:23</t>
  </si>
  <si>
    <t>29.11.2019 17:37:24</t>
  </si>
  <si>
    <t>29.11.2019 17:37:26</t>
  </si>
  <si>
    <t>29.11.2019 17:37:27</t>
  </si>
  <si>
    <t>29.11.2019 17:38:05</t>
  </si>
  <si>
    <t>29.11.2019 17:38:06</t>
  </si>
  <si>
    <t>29.11.2019 17:38:08</t>
  </si>
  <si>
    <t>29.11.2019 17:38:09</t>
  </si>
  <si>
    <t>29.11.2019 17:38:11</t>
  </si>
  <si>
    <t>29.11.2019 17:38:12</t>
  </si>
  <si>
    <t>29.11.2019 17:38:14</t>
  </si>
  <si>
    <t>29.11.2019 17:38:26</t>
  </si>
  <si>
    <t>29.11.2019 17:38:27</t>
  </si>
  <si>
    <t>29.11.2019 17:38:29</t>
  </si>
  <si>
    <t>29.11.2019 17:38:30</t>
  </si>
  <si>
    <t>29.11.2019 17:39:45</t>
  </si>
  <si>
    <t>29.11.2019 17:39:47</t>
  </si>
  <si>
    <t>29.11.2019 17:40:03</t>
  </si>
  <si>
    <t>29.11.2019 17:40:06</t>
  </si>
  <si>
    <t>29.11.2019 17:40:08</t>
  </si>
  <si>
    <t>29.11.2019 17:40:27</t>
  </si>
  <si>
    <t>29.11.2019 17:40:29</t>
  </si>
  <si>
    <t>29.11.2019 17:40:30</t>
  </si>
  <si>
    <t>29.11.2019 17:40:32</t>
  </si>
  <si>
    <t>29.11.2019 17:40:47</t>
  </si>
  <si>
    <t>29.11.2019 17:40:48</t>
  </si>
  <si>
    <t>29.11.2019 17:40:50</t>
  </si>
  <si>
    <t>29.11.2019 17:40:51</t>
  </si>
  <si>
    <t>29.11.2019 17:40:53</t>
  </si>
  <si>
    <t>29.11.2019 17:41:18</t>
  </si>
  <si>
    <t>29.11.2019 17:41:36</t>
  </si>
  <si>
    <t>29.11.2019 17:41:38</t>
  </si>
  <si>
    <t>29.11.2019 17:41:39</t>
  </si>
  <si>
    <t>29.11.2019 17:41:42</t>
  </si>
  <si>
    <t>29.11.2019 17:41:44</t>
  </si>
  <si>
    <t>29.11.2019 17:41:47</t>
  </si>
  <si>
    <t>29.11.2019 17:41:51</t>
  </si>
  <si>
    <t>29.11.2019 17:41:53</t>
  </si>
  <si>
    <t>29.11.2019 17:42:05</t>
  </si>
  <si>
    <t>29.11.2019 17:42:06</t>
  </si>
  <si>
    <t>29.11.2019 17:42:08</t>
  </si>
  <si>
    <t>29.11.2019 17:42:09</t>
  </si>
  <si>
    <t>29.11.2019 17:42:32</t>
  </si>
  <si>
    <t>29.11.2019 17:42:33</t>
  </si>
  <si>
    <t>29.11.2019 17:42:35</t>
  </si>
  <si>
    <t>29.11.2019 17:42:36</t>
  </si>
  <si>
    <t>29.11.2019 17:42:38</t>
  </si>
  <si>
    <t>29.11.2019 17:42:39</t>
  </si>
  <si>
    <t>29.11.2019 17:43:50</t>
  </si>
  <si>
    <t>29.11.2019 17:43:51</t>
  </si>
  <si>
    <t>29.11.2019 17:43:53</t>
  </si>
  <si>
    <t>29.11.2019 17:43:57</t>
  </si>
  <si>
    <t>29.11.2019 17:44:02</t>
  </si>
  <si>
    <t>29.11.2019 17:44:03</t>
  </si>
  <si>
    <t>29.11.2019 17:44:05</t>
  </si>
  <si>
    <t>29.11.2019 17:44:06</t>
  </si>
  <si>
    <t>29.11.2019 17:44:20</t>
  </si>
  <si>
    <t>29.11.2019 17:44:21</t>
  </si>
  <si>
    <t>29.11.2019 17:44:23</t>
  </si>
  <si>
    <t>29.11.2019 17:44:24</t>
  </si>
  <si>
    <t>29.11.2019 17:44:26</t>
  </si>
  <si>
    <t>29.11.2019 17:45:03</t>
  </si>
  <si>
    <t>29.11.2019 17:45:05</t>
  </si>
  <si>
    <t>29.11.2019 17:45:06</t>
  </si>
  <si>
    <t>29.11.2019 17:45:08</t>
  </si>
  <si>
    <t>29.11.2019 17:45:33</t>
  </si>
  <si>
    <t>29.11.2019 17:45:35</t>
  </si>
  <si>
    <t>29.11.2019 17:45:36</t>
  </si>
  <si>
    <t>29.11.2019 17:45:38</t>
  </si>
  <si>
    <t>29.11.2019 17:45:39</t>
  </si>
  <si>
    <t>29.11.2019 17:45:41</t>
  </si>
  <si>
    <t>29.11.2019 17:45:42</t>
  </si>
  <si>
    <t>29.11.2019 17:46:05</t>
  </si>
  <si>
    <t>29.11.2019 17:46:06</t>
  </si>
  <si>
    <t>29.11.2019 17:46:08</t>
  </si>
  <si>
    <t>29.11.2019 17:46:09</t>
  </si>
  <si>
    <t>29.11.2019 17:46:21</t>
  </si>
  <si>
    <t>29.11.2019 17:46:23</t>
  </si>
  <si>
    <t>29.11.2019 17:46:24</t>
  </si>
  <si>
    <t>29.11.2019 17:46:26</t>
  </si>
  <si>
    <t>29.11.2019 17:46:32</t>
  </si>
  <si>
    <t>29.11.2019 17:46:33</t>
  </si>
  <si>
    <t>29.11.2019 17:46:35</t>
  </si>
  <si>
    <t>29.11.2019 17:46:36</t>
  </si>
  <si>
    <t>29.11.2019 17:46:38</t>
  </si>
  <si>
    <t>29.11.2019 17:46:56</t>
  </si>
  <si>
    <t>29.11.2019 17:46:57</t>
  </si>
  <si>
    <t>29.11.2019 17:46:59</t>
  </si>
  <si>
    <t>29.11.2019 17:47:00</t>
  </si>
  <si>
    <t>29.11.2019 17:47:20</t>
  </si>
  <si>
    <t>29.11.2019 17:47:21</t>
  </si>
  <si>
    <t>29.11.2019 17:47:23</t>
  </si>
  <si>
    <t>29.11.2019 17:47:26</t>
  </si>
  <si>
    <t>29.11.2019 17:47:27</t>
  </si>
  <si>
    <t>29.11.2019 17:47:30</t>
  </si>
  <si>
    <t>29.11.2019 17:47:32</t>
  </si>
  <si>
    <t>29.11.2019 17:48:08</t>
  </si>
  <si>
    <t>29.11.2019 17:48:09</t>
  </si>
  <si>
    <t>29.11.2019 17:48:11</t>
  </si>
  <si>
    <t>29.11.2019 17:48:12</t>
  </si>
  <si>
    <t>29.11.2019 17:48:14</t>
  </si>
  <si>
    <t>29.11.2019 17:48:24</t>
  </si>
  <si>
    <t>29.11.2019 17:48:26</t>
  </si>
  <si>
    <t>29.11.2019 17:48:27</t>
  </si>
  <si>
    <t>29.11.2019 17:48:30</t>
  </si>
  <si>
    <t>29.11.2019 17:48:32</t>
  </si>
  <si>
    <t>29.11.2019 17:48:33</t>
  </si>
  <si>
    <t>29.11.2019 17:48:35</t>
  </si>
  <si>
    <t>29.11.2019 17:48:39</t>
  </si>
  <si>
    <t>29.11.2019 17:48:41</t>
  </si>
  <si>
    <t>29.11.2019 17:48:53</t>
  </si>
  <si>
    <t>29.11.2019 17:48:54</t>
  </si>
  <si>
    <t>29.11.2019 17:48:56</t>
  </si>
  <si>
    <t>29.11.2019 17:48:57</t>
  </si>
  <si>
    <t>29.11.2019 17:48:59</t>
  </si>
  <si>
    <t>29.11.2019 17:49:00</t>
  </si>
  <si>
    <t>29.11.2019 17:49:03</t>
  </si>
  <si>
    <t>29.11.2019 17:49:05</t>
  </si>
  <si>
    <t>29.11.2019 17:49:06</t>
  </si>
  <si>
    <t>29.11.2019 17:49:08</t>
  </si>
  <si>
    <t>29.11.2019 17:50:35</t>
  </si>
  <si>
    <t>29.11.2019 17:51:23</t>
  </si>
  <si>
    <t>29.11.2019 17:51:24</t>
  </si>
  <si>
    <t>29.11.2019 17:51:26</t>
  </si>
  <si>
    <t>29.11.2019 17:51:29</t>
  </si>
  <si>
    <t>29.11.2019 17:51:54</t>
  </si>
  <si>
    <t>29.11.2019 17:51:56</t>
  </si>
  <si>
    <t>29.11.2019 17:51:57</t>
  </si>
  <si>
    <t>29.11.2019 17:51:59</t>
  </si>
  <si>
    <t>29.11.2019 17:52:21</t>
  </si>
  <si>
    <t>29.11.2019 17:52:23</t>
  </si>
  <si>
    <t>29.11.2019 17:52:24</t>
  </si>
  <si>
    <t>29.11.2019 17:52:26</t>
  </si>
  <si>
    <t>29.11.2019 17:53:14</t>
  </si>
  <si>
    <t>29.11.2019 17:53:15</t>
  </si>
  <si>
    <t>29.11.2019 17:53:17</t>
  </si>
  <si>
    <t>29.11.2019 17:53:18</t>
  </si>
  <si>
    <t>29.11.2019 17:53:20</t>
  </si>
  <si>
    <t>29.11.2019 17:53:21</t>
  </si>
  <si>
    <t>29.11.2019 17:53:26</t>
  </si>
  <si>
    <t>29.11.2019 17:53:27</t>
  </si>
  <si>
    <t>29.11.2019 17:53:29</t>
  </si>
  <si>
    <t>29.11.2019 17:53:30</t>
  </si>
  <si>
    <t>29.11.2019 17:53:32</t>
  </si>
  <si>
    <t>29.11.2019 17:53:33</t>
  </si>
  <si>
    <t>29.11.2019 17:53:59</t>
  </si>
  <si>
    <t>29.11.2019 17:54:00</t>
  </si>
  <si>
    <t>29.11.2019 17:54:02</t>
  </si>
  <si>
    <t>29.11.2019 17:54:03</t>
  </si>
  <si>
    <t>29.11.2019 17:54:05</t>
  </si>
  <si>
    <t>29.11.2019 17:54:06</t>
  </si>
  <si>
    <t>29.11.2019 17:54:08</t>
  </si>
  <si>
    <t>29.11.2019 17:54:09</t>
  </si>
  <si>
    <t>29.11.2019 17:54:17</t>
  </si>
  <si>
    <t>29.11.2019 17:54:18</t>
  </si>
  <si>
    <t>29.11.2019 17:54:45</t>
  </si>
  <si>
    <t>29.11.2019 17:54:47</t>
  </si>
  <si>
    <t>29.11.2019 17:54:48</t>
  </si>
  <si>
    <t>29.11.2019 17:54:57</t>
  </si>
  <si>
    <t>29.11.2019 17:54:59</t>
  </si>
  <si>
    <t>29.11.2019 17:55:00</t>
  </si>
  <si>
    <t>29.11.2019 17:55:02</t>
  </si>
  <si>
    <t>29.11.2019 17:55:03</t>
  </si>
  <si>
    <t>29.11.2019 17:55:06</t>
  </si>
  <si>
    <t>29.11.2019 17:55:42</t>
  </si>
  <si>
    <t>29.11.2019 17:55:44</t>
  </si>
  <si>
    <t>29.11.2019 17:55:45</t>
  </si>
  <si>
    <t>29.11.2019 17:55:47</t>
  </si>
  <si>
    <t>29.11.2019 17:56:14</t>
  </si>
  <si>
    <t>29.11.2019 17:56:15</t>
  </si>
  <si>
    <t>29.11.2019 17:56:17</t>
  </si>
  <si>
    <t>29.11.2019 17:56:18</t>
  </si>
  <si>
    <t>29.11.2019 17:56:23</t>
  </si>
  <si>
    <t>29.11.2019 17:56:29</t>
  </si>
  <si>
    <t>29.11.2019 17:56:30</t>
  </si>
  <si>
    <t>29.11.2019 17:56:32</t>
  </si>
  <si>
    <t>29.11.2019 17:56:33</t>
  </si>
  <si>
    <t>29.11.2019 17:57:12</t>
  </si>
  <si>
    <t>29.11.2019 17:57:14</t>
  </si>
  <si>
    <t>29.11.2019 17:57:17</t>
  </si>
  <si>
    <t>29.11.2019 17:57:18</t>
  </si>
  <si>
    <t>29.11.2019 17:57:20</t>
  </si>
  <si>
    <t>29.11.2019 17:57:21</t>
  </si>
  <si>
    <t>29.11.2019 17:57:23</t>
  </si>
  <si>
    <t>29.11.2019 17:57:24</t>
  </si>
  <si>
    <t>29.11.2019 17:57:26</t>
  </si>
  <si>
    <t>29.11.2019 17:57:27</t>
  </si>
  <si>
    <t>29.11.2019 17:57:54</t>
  </si>
  <si>
    <t>29.11.2019 17:57:55</t>
  </si>
  <si>
    <t>29.11.2019 17:57:57</t>
  </si>
  <si>
    <t>29.11.2019 17:57:58</t>
  </si>
  <si>
    <t>29.11.2019 17:58:00</t>
  </si>
  <si>
    <t>29.11.2019 17:58:19</t>
  </si>
  <si>
    <t>29.11.2019 17:58:21</t>
  </si>
  <si>
    <t>29.11.2019 17:58:22</t>
  </si>
  <si>
    <t>29.11.2019 17:58:24</t>
  </si>
  <si>
    <t>29.11.2019 17:58:27</t>
  </si>
  <si>
    <t>29.11.2019 17:58:28</t>
  </si>
  <si>
    <t>29.11.2019 17:58:30</t>
  </si>
  <si>
    <t>29.11.2019 17:58:31</t>
  </si>
  <si>
    <t>29.11.2019 17:59:04</t>
  </si>
  <si>
    <t>29.11.2019 17:59:06</t>
  </si>
  <si>
    <t>29.11.2019 17:59:07</t>
  </si>
  <si>
    <t>29.11.2019 17:59:09</t>
  </si>
  <si>
    <t>29.11.2019 17:59:31</t>
  </si>
  <si>
    <t>29.11.2019 17:59:33</t>
  </si>
  <si>
    <t>29.11.2019 17:59:34</t>
  </si>
  <si>
    <t>29.11.2019 17:59:36</t>
  </si>
  <si>
    <t>29.11.2019 17:59:37</t>
  </si>
  <si>
    <t>29.11.2019 18:00:04</t>
  </si>
  <si>
    <t>29.11.2019 18:00:06</t>
  </si>
  <si>
    <t>29.11.2019 18:00:07</t>
  </si>
  <si>
    <t>29.11.2019 18:00:09</t>
  </si>
  <si>
    <t>29.11.2019 18:00:10</t>
  </si>
  <si>
    <t>29.11.2019 18:00:12</t>
  </si>
  <si>
    <t>29.11.2019 18:00:31</t>
  </si>
  <si>
    <t>29.11.2019 18:00:33</t>
  </si>
  <si>
    <t>29.11.2019 18:00:34</t>
  </si>
  <si>
    <t>29.11.2019 18:00:36</t>
  </si>
  <si>
    <t>29.11.2019 18:00:37</t>
  </si>
  <si>
    <t>29.11.2019 18:00:39</t>
  </si>
  <si>
    <t>29.11.2019 18:01:06</t>
  </si>
  <si>
    <t>29.11.2019 18:01:09</t>
  </si>
  <si>
    <t>29.11.2019 18:01:10</t>
  </si>
  <si>
    <t>29.11.2019 18:01:12</t>
  </si>
  <si>
    <t>29.11.2019 18:01:19</t>
  </si>
  <si>
    <t>29.11.2019 18:01:21</t>
  </si>
  <si>
    <t>29.11.2019 18:01:22</t>
  </si>
  <si>
    <t>29.11.2019 18:01:24</t>
  </si>
  <si>
    <t>29.11.2019 18:01:25</t>
  </si>
  <si>
    <t>29.11.2019 18:01:27</t>
  </si>
  <si>
    <t>29.11.2019 18:01:28</t>
  </si>
  <si>
    <t>29.11.2019 18:01:30</t>
  </si>
  <si>
    <t>29.11.2019 18:01:31</t>
  </si>
  <si>
    <t>29.11.2019 18:02:10</t>
  </si>
  <si>
    <t>29.11.2019 18:02:12</t>
  </si>
  <si>
    <t>29.11.2019 18:02:13</t>
  </si>
  <si>
    <t>29.11.2019 18:02:30</t>
  </si>
  <si>
    <t>29.11.2019 18:02:31</t>
  </si>
  <si>
    <t>29.11.2019 18:02:33</t>
  </si>
  <si>
    <t>29.11.2019 18:03:25</t>
  </si>
  <si>
    <t>29.11.2019 18:03:27</t>
  </si>
  <si>
    <t>29.11.2019 18:03:28</t>
  </si>
  <si>
    <t>29.11.2019 18:03:30</t>
  </si>
  <si>
    <t>29.11.2019 18:03:39</t>
  </si>
  <si>
    <t>29.11.2019 18:03:40</t>
  </si>
  <si>
    <t>29.11.2019 18:03:42</t>
  </si>
  <si>
    <t>29.11.2019 18:03:43</t>
  </si>
  <si>
    <t>29.11.2019 18:03:45</t>
  </si>
  <si>
    <t>29.11.2019 18:03:46</t>
  </si>
  <si>
    <t>29.11.2019 18:03:48</t>
  </si>
  <si>
    <t>29.11.2019 18:03:49</t>
  </si>
  <si>
    <t>29.11.2019 18:04:01</t>
  </si>
  <si>
    <t>29.11.2019 18:04:03</t>
  </si>
  <si>
    <t>29.11.2019 18:04:06</t>
  </si>
  <si>
    <t>29.11.2019 18:04:07</t>
  </si>
  <si>
    <t>29.11.2019 18:04:09</t>
  </si>
  <si>
    <t>29.11.2019 18:04:10</t>
  </si>
  <si>
    <t>29.11.2019 18:04:12</t>
  </si>
  <si>
    <t>29.11.2019 18:04:16</t>
  </si>
  <si>
    <t>29.11.2019 18:04:18</t>
  </si>
  <si>
    <t>29.11.2019 18:04:19</t>
  </si>
  <si>
    <t>29.11.2019 18:04:21</t>
  </si>
  <si>
    <t>29.11.2019 18:05:13</t>
  </si>
  <si>
    <t>29.11.2019 18:05:15</t>
  </si>
  <si>
    <t>29.11.2019 18:05:16</t>
  </si>
  <si>
    <t>29.11.2019 18:05:19</t>
  </si>
  <si>
    <t>29.11.2019 18:06:06</t>
  </si>
  <si>
    <t>29.11.2019 18:06:07</t>
  </si>
  <si>
    <t>29.11.2019 18:06:09</t>
  </si>
  <si>
    <t>29.11.2019 18:06:10</t>
  </si>
  <si>
    <t>29.11.2019 18:06:12</t>
  </si>
  <si>
    <t>29.11.2019 18:06:13</t>
  </si>
  <si>
    <t>29.11.2019 18:06:51</t>
  </si>
  <si>
    <t>29.11.2019 18:06:52</t>
  </si>
  <si>
    <t>29.11.2019 18:06:53</t>
  </si>
  <si>
    <t>29.11.2019 18:06:55</t>
  </si>
  <si>
    <t>29.11.2019 18:07:37</t>
  </si>
  <si>
    <t>29.11.2019 18:07:38</t>
  </si>
  <si>
    <t>29.11.2019 18:07:40</t>
  </si>
  <si>
    <t>29.11.2019 18:07:41</t>
  </si>
  <si>
    <t>29.11.2019 18:07:58</t>
  </si>
  <si>
    <t>29.11.2019 18:07:59</t>
  </si>
  <si>
    <t>29.11.2019 18:08:01</t>
  </si>
  <si>
    <t>29.11.2019 18:08:02</t>
  </si>
  <si>
    <t>29.11.2019 18:08:04</t>
  </si>
  <si>
    <t>29.11.2019 18:08:07</t>
  </si>
  <si>
    <t>29.11.2019 18:08:08</t>
  </si>
  <si>
    <t>29.11.2019 18:08:17</t>
  </si>
  <si>
    <t>29.11.2019 18:08:19</t>
  </si>
  <si>
    <t>29.11.2019 18:08:20</t>
  </si>
  <si>
    <t>29.11.2019 18:08:22</t>
  </si>
  <si>
    <t>29.11.2019 18:08:23</t>
  </si>
  <si>
    <t>29.11.2019 18:08:25</t>
  </si>
  <si>
    <t>29.11.2019 18:08:29</t>
  </si>
  <si>
    <t>29.11.2019 18:08:31</t>
  </si>
  <si>
    <t>29.11.2019 18:08:34</t>
  </si>
  <si>
    <t>29.11.2019 18:08:44</t>
  </si>
  <si>
    <t>29.11.2019 18:08:46</t>
  </si>
  <si>
    <t>29.11.2019 18:08:47</t>
  </si>
  <si>
    <t>29.11.2019 18:08:52</t>
  </si>
  <si>
    <t>29.11.2019 18:08:53</t>
  </si>
  <si>
    <t>29.11.2019 18:08:55</t>
  </si>
  <si>
    <t>29.11.2019 18:08:56</t>
  </si>
  <si>
    <t>29.11.2019 18:08:58</t>
  </si>
  <si>
    <t>29.11.2019 18:08:59</t>
  </si>
  <si>
    <t>29.11.2019 18:09:01</t>
  </si>
  <si>
    <t>29.11.2019 18:09:02</t>
  </si>
  <si>
    <t>29.11.2019 18:09:17</t>
  </si>
  <si>
    <t>29.11.2019 18:09:19</t>
  </si>
  <si>
    <t>29.11.2019 18:09:22</t>
  </si>
  <si>
    <t>29.11.2019 18:09:23</t>
  </si>
  <si>
    <t>29.11.2019 18:09:35</t>
  </si>
  <si>
    <t>29.11.2019 18:09:37</t>
  </si>
  <si>
    <t>29.11.2019 18:09:38</t>
  </si>
  <si>
    <t>29.11.2019 18:09:40</t>
  </si>
  <si>
    <t>29.11.2019 18:09:41</t>
  </si>
  <si>
    <t>29.11.2019 18:09:44</t>
  </si>
  <si>
    <t>29.11.2019 18:09:46</t>
  </si>
  <si>
    <t>29.11.2019 18:09:47</t>
  </si>
  <si>
    <t>29.11.2019 18:09:49</t>
  </si>
  <si>
    <t>29.11.2019 18:10:22</t>
  </si>
  <si>
    <t>29.11.2019 18:10:23</t>
  </si>
  <si>
    <t>29.11.2019 18:10:25</t>
  </si>
  <si>
    <t>29.11.2019 18:10:26</t>
  </si>
  <si>
    <t>29.11.2019 18:10:55</t>
  </si>
  <si>
    <t>29.11.2019 18:10:56</t>
  </si>
  <si>
    <t>29.11.2019 18:10:58</t>
  </si>
  <si>
    <t>29.11.2019 18:11:08</t>
  </si>
  <si>
    <t>29.11.2019 18:11:10</t>
  </si>
  <si>
    <t>29.11.2019 18:11:11</t>
  </si>
  <si>
    <t>29.11.2019 18:11:13</t>
  </si>
  <si>
    <t>29.11.2019 18:11:14</t>
  </si>
  <si>
    <t>29.11.2019 18:11:23</t>
  </si>
  <si>
    <t>29.11.2019 18:11:25</t>
  </si>
  <si>
    <t>29.11.2019 18:11:26</t>
  </si>
  <si>
    <t>29.11.2019 18:11:28</t>
  </si>
  <si>
    <t>29.11.2019 18:11:29</t>
  </si>
  <si>
    <t>29.11.2019 18:11:50</t>
  </si>
  <si>
    <t>29.11.2019 18:11:52</t>
  </si>
  <si>
    <t>29.11.2019 18:11:53</t>
  </si>
  <si>
    <t>29.11.2019 18:11:55</t>
  </si>
  <si>
    <t>29.11.2019 18:11:56</t>
  </si>
  <si>
    <t>29.11.2019 18:11:58</t>
  </si>
  <si>
    <t>29.11.2019 18:12:08</t>
  </si>
  <si>
    <t>29.11.2019 18:12:10</t>
  </si>
  <si>
    <t>29.11.2019 18:12:11</t>
  </si>
  <si>
    <t>29.11.2019 18:12:13</t>
  </si>
  <si>
    <t>29.11.2019 18:12:14</t>
  </si>
  <si>
    <t>29.11.2019 18:13:26</t>
  </si>
  <si>
    <t>29.11.2019 18:13:28</t>
  </si>
  <si>
    <t>29.11.2019 18:13:29</t>
  </si>
  <si>
    <t>29.11.2019 18:13:40</t>
  </si>
  <si>
    <t>29.11.2019 18:13:41</t>
  </si>
  <si>
    <t>29.11.2019 18:13:44</t>
  </si>
  <si>
    <t>29.11.2019 18:14:38</t>
  </si>
  <si>
    <t>29.11.2019 18:14:40</t>
  </si>
  <si>
    <t>29.11.2019 18:14:41</t>
  </si>
  <si>
    <t>29.11.2019 18:15:02</t>
  </si>
  <si>
    <t>29.11.2019 18:15:04</t>
  </si>
  <si>
    <t>29.11.2019 18:15:05</t>
  </si>
  <si>
    <t>29.11.2019 18:15:08</t>
  </si>
  <si>
    <t>29.11.2019 18:15:20</t>
  </si>
  <si>
    <t>29.11.2019 18:15:22</t>
  </si>
  <si>
    <t>29.11.2019 18:15:23</t>
  </si>
  <si>
    <t>29.11.2019 18:16:11</t>
  </si>
  <si>
    <t>29.11.2019 18:16:13</t>
  </si>
  <si>
    <t>29.11.2019 18:16:14</t>
  </si>
  <si>
    <t>29.11.2019 18:16:16</t>
  </si>
  <si>
    <t>29.11.2019 18:16:19</t>
  </si>
  <si>
    <t>29.11.2019 18:17:43</t>
  </si>
  <si>
    <t>29.11.2019 18:17:44</t>
  </si>
  <si>
    <t>29.11.2019 18:17:46</t>
  </si>
  <si>
    <t>29.11.2019 18:17:58</t>
  </si>
  <si>
    <t>29.11.2019 18:17:59</t>
  </si>
  <si>
    <t>29.11.2019 18:18:02</t>
  </si>
  <si>
    <t>29.11.2019 18:18:04</t>
  </si>
  <si>
    <t>29.11.2019 18:18:28</t>
  </si>
  <si>
    <t>29.11.2019 18:18:29</t>
  </si>
  <si>
    <t>29.11.2019 18:18:31</t>
  </si>
  <si>
    <t>29.11.2019 18:18:32</t>
  </si>
  <si>
    <t>29.11.2019 18:18:34</t>
  </si>
  <si>
    <t>29.11.2019 18:19:37</t>
  </si>
  <si>
    <t>29.11.2019 18:19:40</t>
  </si>
  <si>
    <t>29.11.2019 18:19:41</t>
  </si>
  <si>
    <t>29.11.2019 18:19:43</t>
  </si>
  <si>
    <t>29.11.2019 18:19:44</t>
  </si>
  <si>
    <t>29.11.2019 18:20:55</t>
  </si>
  <si>
    <t>29.11.2019 18:20:56</t>
  </si>
  <si>
    <t>29.11.2019 18:20:58</t>
  </si>
  <si>
    <t>29.11.2019 18:20:59</t>
  </si>
  <si>
    <t>29.11.2019 18:21:01</t>
  </si>
  <si>
    <t>29.11.2019 18:21:02</t>
  </si>
  <si>
    <t>29.11.2019 18:21:31</t>
  </si>
  <si>
    <t>29.11.2019 18:21:32</t>
  </si>
  <si>
    <t>29.11.2019 18:21:43</t>
  </si>
  <si>
    <t>29.11.2019 18:21:44</t>
  </si>
  <si>
    <t>29.11.2019 18:21:46</t>
  </si>
  <si>
    <t>29.11.2019 18:21:47</t>
  </si>
  <si>
    <t>29.11.2019 18:21:49</t>
  </si>
  <si>
    <t>29.11.2019 18:21:50</t>
  </si>
  <si>
    <t>29.11.2019 18:21:56</t>
  </si>
  <si>
    <t>29.11.2019 18:21:58</t>
  </si>
  <si>
    <t>29.11.2019 18:21:59</t>
  </si>
  <si>
    <t>29.11.2019 18:22:01</t>
  </si>
  <si>
    <t>29.11.2019 18:22:02</t>
  </si>
  <si>
    <t>29.11.2019 18:22:04</t>
  </si>
  <si>
    <t>29.11.2019 18:22:07</t>
  </si>
  <si>
    <t>29.11.2019 18:22:08</t>
  </si>
  <si>
    <t>29.11.2019 18:22:10</t>
  </si>
  <si>
    <t>29.11.2019 18:22:11</t>
  </si>
  <si>
    <t>29.11.2019 18:23:20</t>
  </si>
  <si>
    <t>29.11.2019 18:23:22</t>
  </si>
  <si>
    <t>29.11.2019 18:23:23</t>
  </si>
  <si>
    <t>29.11.2019 18:23:25</t>
  </si>
  <si>
    <t>29.11.2019 18:24:49</t>
  </si>
  <si>
    <t>29.11.2019 18:24:50</t>
  </si>
  <si>
    <t>29.11.2019 18:24:52</t>
  </si>
  <si>
    <t>29.11.2019 18:24:53</t>
  </si>
  <si>
    <t>29.11.2019 18:25:13</t>
  </si>
  <si>
    <t>29.11.2019 18:25:14</t>
  </si>
  <si>
    <t>29.11.2019 18:25:16</t>
  </si>
  <si>
    <t>29.11.2019 18:25:17</t>
  </si>
  <si>
    <t>29.11.2019 18:25:19</t>
  </si>
  <si>
    <t>29.11.2019 18:25:20</t>
  </si>
  <si>
    <t>29.11.2019 18:25:22</t>
  </si>
  <si>
    <t>29.11.2019 18:25:40</t>
  </si>
  <si>
    <t>29.11.2019 18:25:41</t>
  </si>
  <si>
    <t>29.11.2019 18:25:43</t>
  </si>
  <si>
    <t>29.11.2019 18:25:44</t>
  </si>
  <si>
    <t>29.11.2019 18:25:46</t>
  </si>
  <si>
    <t>29.11.2019 18:26:50</t>
  </si>
  <si>
    <t>29.11.2019 18:26:52</t>
  </si>
  <si>
    <t>29.11.2019 18:26:53</t>
  </si>
  <si>
    <t>29.11.2019 18:26:56</t>
  </si>
  <si>
    <t>29.11.2019 18:27:19</t>
  </si>
  <si>
    <t>29.11.2019 18:27:20</t>
  </si>
  <si>
    <t>29.11.2019 18:27:22</t>
  </si>
  <si>
    <t>29.11.2019 18:27:23</t>
  </si>
  <si>
    <t>29.11.2019 18:27:56</t>
  </si>
  <si>
    <t>29.11.2019 18:27:58</t>
  </si>
  <si>
    <t>29.11.2019 18:27:59</t>
  </si>
  <si>
    <t>29.11.2019 18:28:01</t>
  </si>
  <si>
    <t>29.11.2019 18:28:02</t>
  </si>
  <si>
    <t>29.11.2019 18:28:34</t>
  </si>
  <si>
    <t>29.11.2019 18:28:35</t>
  </si>
  <si>
    <t>29.11.2019 18:28:37</t>
  </si>
  <si>
    <t>29.11.2019 18:28:38</t>
  </si>
  <si>
    <t>29.11.2019 18:28:40</t>
  </si>
  <si>
    <t>29.11.2019 18:29:26</t>
  </si>
  <si>
    <t>29.11.2019 18:29:28</t>
  </si>
  <si>
    <t>29.11.2019 18:29:29</t>
  </si>
  <si>
    <t>29.11.2019 18:29:31</t>
  </si>
  <si>
    <t>29.11.2019 18:29:32</t>
  </si>
  <si>
    <t>29.11.2019 18:29:34</t>
  </si>
  <si>
    <t>29.11.2019 18:29:35</t>
  </si>
  <si>
    <t>29.11.2019 18:29:59</t>
  </si>
  <si>
    <t>29.11.2019 18:30:01</t>
  </si>
  <si>
    <t>29.11.2019 18:30:02</t>
  </si>
  <si>
    <t>29.11.2019 18:30:35</t>
  </si>
  <si>
    <t>29.11.2019 18:30:37</t>
  </si>
  <si>
    <t>29.11.2019 18:30:38</t>
  </si>
  <si>
    <t>29.11.2019 18:30:40</t>
  </si>
  <si>
    <t>29.11.2019 18:30:52</t>
  </si>
  <si>
    <t>29.11.2019 18:30:53</t>
  </si>
  <si>
    <t>29.11.2019 18:30:58</t>
  </si>
  <si>
    <t>29.11.2019 18:31:46</t>
  </si>
  <si>
    <t>29.11.2019 18:31:47</t>
  </si>
  <si>
    <t>29.11.2019 18:31:49</t>
  </si>
  <si>
    <t>29.11.2019 18:32:13</t>
  </si>
  <si>
    <t>29.11.2019 18:32:14</t>
  </si>
  <si>
    <t>29.11.2019 18:32:16</t>
  </si>
  <si>
    <t>29.11.2019 18:32:17</t>
  </si>
  <si>
    <t>29.11.2019 18:32:19</t>
  </si>
  <si>
    <t>29.11.2019 18:32:20</t>
  </si>
  <si>
    <t>29.11.2019 18:32:55</t>
  </si>
  <si>
    <t>29.11.2019 18:32:56</t>
  </si>
  <si>
    <t>29.11.2019 18:32:58</t>
  </si>
  <si>
    <t>29.11.2019 18:32:59</t>
  </si>
  <si>
    <t>29.11.2019 18:33:01</t>
  </si>
  <si>
    <t>29.11.2019 18:33:02</t>
  </si>
  <si>
    <t>29.11.2019 18:33:04</t>
  </si>
  <si>
    <t>29.11.2019 18:33:05</t>
  </si>
  <si>
    <t>29.11.2019 18:33:08</t>
  </si>
  <si>
    <t>29.11.2019 18:33:19</t>
  </si>
  <si>
    <t>29.11.2019 18:33:20</t>
  </si>
  <si>
    <t>29.11.2019 18:33:22</t>
  </si>
  <si>
    <t>29.11.2019 18:33:34</t>
  </si>
  <si>
    <t>29.11.2019 18:33:35</t>
  </si>
  <si>
    <t>29.11.2019 18:33:37</t>
  </si>
  <si>
    <t>29.11.2019 18:33:38</t>
  </si>
  <si>
    <t>29.11.2019 18:33:46</t>
  </si>
  <si>
    <t>29.11.2019 18:33:47</t>
  </si>
  <si>
    <t>29.11.2019 18:33:49</t>
  </si>
  <si>
    <t>29.11.2019 18:33:50</t>
  </si>
  <si>
    <t>29.11.2019 18:33:53</t>
  </si>
  <si>
    <t>29.11.2019 18:34:04</t>
  </si>
  <si>
    <t>29.11.2019 18:34:05</t>
  </si>
  <si>
    <t>29.11.2019 18:34:07</t>
  </si>
  <si>
    <t>29.11.2019 18:34:08</t>
  </si>
  <si>
    <t>29.11.2019 18:34:34</t>
  </si>
  <si>
    <t>29.11.2019 18:34:35</t>
  </si>
  <si>
    <t>29.11.2019 18:34:37</t>
  </si>
  <si>
    <t>29.11.2019 18:35:34</t>
  </si>
  <si>
    <t>29.11.2019 18:35:35</t>
  </si>
  <si>
    <t>29.11.2019 18:35:37</t>
  </si>
  <si>
    <t>29.11.2019 18:35:38</t>
  </si>
  <si>
    <t>29.11.2019 18:36:44</t>
  </si>
  <si>
    <t>29.11.2019 18:36:46</t>
  </si>
  <si>
    <t>29.11.2019 18:37:14</t>
  </si>
  <si>
    <t>29.11.2019 18:37:16</t>
  </si>
  <si>
    <t>29.11.2019 18:37:17</t>
  </si>
  <si>
    <t>29.11.2019 18:37:56</t>
  </si>
  <si>
    <t>29.11.2019 18:37:58</t>
  </si>
  <si>
    <t>29.11.2019 18:37:59</t>
  </si>
  <si>
    <t>29.11.2019 18:38:01</t>
  </si>
  <si>
    <t>29.11.2019 18:38:02</t>
  </si>
  <si>
    <t>29.11.2019 18:38:50</t>
  </si>
  <si>
    <t>29.11.2019 18:38:52</t>
  </si>
  <si>
    <t>29.11.2019 18:38:53</t>
  </si>
  <si>
    <t>29.11.2019 18:38:55</t>
  </si>
  <si>
    <t>29.11.2019 18:39:16</t>
  </si>
  <si>
    <t>29.11.2019 18:39:28</t>
  </si>
  <si>
    <t>29.11.2019 18:39:29</t>
  </si>
  <si>
    <t>29.11.2019 18:40:17</t>
  </si>
  <si>
    <t>29.11.2019 18:40:19</t>
  </si>
  <si>
    <t>29.11.2019 18:40:55</t>
  </si>
  <si>
    <t>29.11.2019 18:40:56</t>
  </si>
  <si>
    <t>29.11.2019 18:40:58</t>
  </si>
  <si>
    <t>29.11.2019 18:40:59</t>
  </si>
  <si>
    <t>29.11.2019 18:41:01</t>
  </si>
  <si>
    <t>29.11.2019 18:41:02</t>
  </si>
  <si>
    <t>29.11.2019 18:41:49</t>
  </si>
  <si>
    <t>29.11.2019 18:41:50</t>
  </si>
  <si>
    <t>29.11.2019 18:41:52</t>
  </si>
  <si>
    <t>29.11.2019 18:42:16</t>
  </si>
  <si>
    <t>29.11.2019 18:42:17</t>
  </si>
  <si>
    <t>29.11.2019 18:42:19</t>
  </si>
  <si>
    <t>29.11.2019 18:42:20</t>
  </si>
  <si>
    <t>29.11.2019 18:42:22</t>
  </si>
  <si>
    <t>29.11.2019 18:42:23</t>
  </si>
  <si>
    <t>29.11.2019 18:42:55</t>
  </si>
  <si>
    <t>29.11.2019 18:42:56</t>
  </si>
  <si>
    <t>29.11.2019 18:42:58</t>
  </si>
  <si>
    <t>29.11.2019 18:42:59</t>
  </si>
  <si>
    <t>29.11.2019 18:43:01</t>
  </si>
  <si>
    <t>29.11.2019 18:43:08</t>
  </si>
  <si>
    <t>29.11.2019 18:43:10</t>
  </si>
  <si>
    <t>29.11.2019 18:43:11</t>
  </si>
  <si>
    <t>29.11.2019 18:43:13</t>
  </si>
  <si>
    <t>29.11.2019 18:43:14</t>
  </si>
  <si>
    <t>29.11.2019 18:44:05</t>
  </si>
  <si>
    <t>29.11.2019 18:44:07</t>
  </si>
  <si>
    <t>29.11.2019 18:44:08</t>
  </si>
  <si>
    <t>29.11.2019 18:44:10</t>
  </si>
  <si>
    <t>29.11.2019 18:44:11</t>
  </si>
  <si>
    <t>29.11.2019 18:44:16</t>
  </si>
  <si>
    <t>29.11.2019 18:44:43</t>
  </si>
  <si>
    <t>29.11.2019 18:44:44</t>
  </si>
  <si>
    <t>29.11.2019 18:44:46</t>
  </si>
  <si>
    <t>29.11.2019 18:44:47</t>
  </si>
  <si>
    <t>29.11.2019 18:45:05</t>
  </si>
  <si>
    <t>29.11.2019 18:45:07</t>
  </si>
  <si>
    <t>29.11.2019 18:45:08</t>
  </si>
  <si>
    <t>29.11.2019 18:45:10</t>
  </si>
  <si>
    <t>29.11.2019 18:45:11</t>
  </si>
  <si>
    <t>29.11.2019 18:45:55</t>
  </si>
  <si>
    <t>29.11.2019 18:45:56</t>
  </si>
  <si>
    <t>29.11.2019 18:45:58</t>
  </si>
  <si>
    <t>29.11.2019 18:45:59</t>
  </si>
  <si>
    <t>29.11.2019 18:46:01</t>
  </si>
  <si>
    <t>29.11.2019 18:46:02</t>
  </si>
  <si>
    <t>29.11.2019 18:46:04</t>
  </si>
  <si>
    <t>29.11.2019 18:46:07</t>
  </si>
  <si>
    <t>29.11.2019 18:46:32</t>
  </si>
  <si>
    <t>29.11.2019 18:46:34</t>
  </si>
  <si>
    <t>29.11.2019 18:46:35</t>
  </si>
  <si>
    <t>29.11.2019 18:46:37</t>
  </si>
  <si>
    <t>29.11.2019 18:46:38</t>
  </si>
  <si>
    <t>29.11.2019 18:46:52</t>
  </si>
  <si>
    <t>29.11.2019 18:46:53</t>
  </si>
  <si>
    <t>29.11.2019 18:46:55</t>
  </si>
  <si>
    <t>29.11.2019 18:46:56</t>
  </si>
  <si>
    <t>29.11.2019 18:47:19</t>
  </si>
  <si>
    <t>29.11.2019 18:47:20</t>
  </si>
  <si>
    <t>29.11.2019 18:47:22</t>
  </si>
  <si>
    <t>29.11.2019 18:48:17</t>
  </si>
  <si>
    <t>29.11.2019 18:48:19</t>
  </si>
  <si>
    <t>29.11.2019 18:48:20</t>
  </si>
  <si>
    <t>29.11.2019 18:48:22</t>
  </si>
  <si>
    <t>29.11.2019 18:48:23</t>
  </si>
  <si>
    <t>29.11.2019 18:48:25</t>
  </si>
  <si>
    <t>29.11.2019 18:48:52</t>
  </si>
  <si>
    <t>29.11.2019 18:48:53</t>
  </si>
  <si>
    <t>29.11.2019 18:48:55</t>
  </si>
  <si>
    <t>29.11.2019 18:48:56</t>
  </si>
  <si>
    <t>29.11.2019 18:48:58</t>
  </si>
  <si>
    <t>29.11.2019 18:49:11</t>
  </si>
  <si>
    <t>29.11.2019 18:49:13</t>
  </si>
  <si>
    <t>29.11.2019 18:49:14</t>
  </si>
  <si>
    <t>29.11.2019 18:49:16</t>
  </si>
  <si>
    <t>29.11.2019 18:49:34</t>
  </si>
  <si>
    <t>29.11.2019 18:49:35</t>
  </si>
  <si>
    <t>29.11.2019 18:49:37</t>
  </si>
  <si>
    <t>29.11.2019 18:50:04</t>
  </si>
  <si>
    <t>29.11.2019 18:50:05</t>
  </si>
  <si>
    <t>29.11.2019 18:50:07</t>
  </si>
  <si>
    <t>29.11.2019 18:50:08</t>
  </si>
  <si>
    <t>29.11.2019 18:50:23</t>
  </si>
  <si>
    <t>29.11.2019 18:50:25</t>
  </si>
  <si>
    <t>29.11.2019 18:50:26</t>
  </si>
  <si>
    <t>29.11.2019 18:50:43</t>
  </si>
  <si>
    <t>29.11.2019 18:50:44</t>
  </si>
  <si>
    <t>29.11.2019 18:50:46</t>
  </si>
  <si>
    <t>29.11.2019 18:50:47</t>
  </si>
  <si>
    <t>29.11.2019 18:51:07</t>
  </si>
  <si>
    <t>29.11.2019 18:51:08</t>
  </si>
  <si>
    <t>29.11.2019 18:51:10</t>
  </si>
  <si>
    <t>29.11.2019 18:51:11</t>
  </si>
  <si>
    <t>29.11.2019 18:51:32</t>
  </si>
  <si>
    <t>29.11.2019 18:51:34</t>
  </si>
  <si>
    <t>29.11.2019 18:51:35</t>
  </si>
  <si>
    <t>29.11.2019 18:51:37</t>
  </si>
  <si>
    <t>29.11.2019 18:51:38</t>
  </si>
  <si>
    <t>29.11.2019 18:51:53</t>
  </si>
  <si>
    <t>29.11.2019 18:51:55</t>
  </si>
  <si>
    <t>29.11.2019 18:51:56</t>
  </si>
  <si>
    <t>29.11.2019 18:51:58</t>
  </si>
  <si>
    <t>29.11.2019 18:51:59</t>
  </si>
  <si>
    <t>29.11.2019 18:52:01</t>
  </si>
  <si>
    <t>29.11.2019 18:52:25</t>
  </si>
  <si>
    <t>29.11.2019 18:52:26</t>
  </si>
  <si>
    <t>29.11.2019 18:52:28</t>
  </si>
  <si>
    <t>29.11.2019 18:52:29</t>
  </si>
  <si>
    <t>29.11.2019 18:52:46</t>
  </si>
  <si>
    <t>29.11.2019 18:52:49</t>
  </si>
  <si>
    <t>29.11.2019 18:52:53</t>
  </si>
  <si>
    <t>29.11.2019 18:52:55</t>
  </si>
  <si>
    <t>29.11.2019 18:52:56</t>
  </si>
  <si>
    <t>29.11.2019 18:52:58</t>
  </si>
  <si>
    <t>29.11.2019 18:52:59</t>
  </si>
  <si>
    <t>29.11.2019 18:53:58</t>
  </si>
  <si>
    <t>29.11.2019 18:53:59</t>
  </si>
  <si>
    <t>29.11.2019 18:54:01</t>
  </si>
  <si>
    <t>29.11.2019 18:54:02</t>
  </si>
  <si>
    <t>29.11.2019 18:54:05</t>
  </si>
  <si>
    <t>29.11.2019 18:54:08</t>
  </si>
  <si>
    <t>29.11.2019 18:54:09</t>
  </si>
  <si>
    <t>29.11.2019 18:54:11</t>
  </si>
  <si>
    <t>29.11.2019 18:54:12</t>
  </si>
  <si>
    <t>29.11.2019 18:54:14</t>
  </si>
  <si>
    <t>29.11.2019 18:54:15</t>
  </si>
  <si>
    <t>29.11.2019 18:54:20</t>
  </si>
  <si>
    <t>29.11.2019 18:54:47</t>
  </si>
  <si>
    <t>29.11.2019 18:54:48</t>
  </si>
  <si>
    <t>29.11.2019 18:54:51</t>
  </si>
  <si>
    <t>29.11.2019 18:54:53</t>
  </si>
  <si>
    <t>29.11.2019 18:54:54</t>
  </si>
  <si>
    <t>29.11.2019 18:54:59</t>
  </si>
  <si>
    <t>29.11.2019 18:55:00</t>
  </si>
  <si>
    <t>29.11.2019 18:55:02</t>
  </si>
  <si>
    <t>29.11.2019 18:55:23</t>
  </si>
  <si>
    <t>29.11.2019 18:55:24</t>
  </si>
  <si>
    <t>29.11.2019 18:55:26</t>
  </si>
  <si>
    <t>29.11.2019 18:55:30</t>
  </si>
  <si>
    <t>29.11.2019 18:55:45</t>
  </si>
  <si>
    <t>29.11.2019 18:55:47</t>
  </si>
  <si>
    <t>29.11.2019 18:55:50</t>
  </si>
  <si>
    <t>29.11.2019 18:55:53</t>
  </si>
  <si>
    <t>29.11.2019 18:55:54</t>
  </si>
  <si>
    <t>29.11.2019 18:55:56</t>
  </si>
  <si>
    <t>29.11.2019 18:55:57</t>
  </si>
  <si>
    <t>29.11.2019 18:55:59</t>
  </si>
  <si>
    <t>29.11.2019 18:56:12</t>
  </si>
  <si>
    <t>29.11.2019 18:56:14</t>
  </si>
  <si>
    <t>29.11.2019 18:56:15</t>
  </si>
  <si>
    <t>29.11.2019 18:56:24</t>
  </si>
  <si>
    <t>29.11.2019 18:56:26</t>
  </si>
  <si>
    <t>29.11.2019 18:56:27</t>
  </si>
  <si>
    <t>29.11.2019 18:57:15</t>
  </si>
  <si>
    <t>29.11.2019 18:57:17</t>
  </si>
  <si>
    <t>29.11.2019 18:57:18</t>
  </si>
  <si>
    <t>29.11.2019 18:57:20</t>
  </si>
  <si>
    <t>29.11.2019 18:57:21</t>
  </si>
  <si>
    <t>29.11.2019 18:57:23</t>
  </si>
  <si>
    <t>29.11.2019 18:57:26</t>
  </si>
  <si>
    <t>29.11.2019 18:57:27</t>
  </si>
  <si>
    <t>29.11.2019 18:57:29</t>
  </si>
  <si>
    <t>29.11.2019 18:57:30</t>
  </si>
  <si>
    <t>29.11.2019 18:57:35</t>
  </si>
  <si>
    <t>29.11.2019 18:57:36</t>
  </si>
  <si>
    <t>29.11.2019 18:57:38</t>
  </si>
  <si>
    <t>29.11.2019 18:57:39</t>
  </si>
  <si>
    <t>29.11.2019 18:57:42</t>
  </si>
  <si>
    <t>29.11.2019 18:57:44</t>
  </si>
  <si>
    <t>29.11.2019 18:58:35</t>
  </si>
  <si>
    <t>29.11.2019 18:58:36</t>
  </si>
  <si>
    <t>29.11.2019 18:58:38</t>
  </si>
  <si>
    <t>29.11.2019 18:58:39</t>
  </si>
  <si>
    <t>29.11.2019 18:59:27</t>
  </si>
  <si>
    <t>29.11.2019 18:59:29</t>
  </si>
  <si>
    <t>29.11.2019 18:59:30</t>
  </si>
  <si>
    <t>29.11.2019 18:59:33</t>
  </si>
  <si>
    <t>29.11.2019 18:59:39</t>
  </si>
  <si>
    <t>29.11.2019 18:59:41</t>
  </si>
  <si>
    <t>29.11.2019 18:59:42</t>
  </si>
  <si>
    <t>29.11.2019 18:59:47</t>
  </si>
  <si>
    <t>29.11.2019 18:59:49</t>
  </si>
  <si>
    <t>29.11.2019 19:00:18</t>
  </si>
  <si>
    <t>29.11.2019 19:00:21</t>
  </si>
  <si>
    <t>29.11.2019 19:00:22</t>
  </si>
  <si>
    <t>29.11.2019 19:00:24</t>
  </si>
  <si>
    <t>29.11.2019 19:00:25</t>
  </si>
  <si>
    <t>29.11.2019 19:00:37</t>
  </si>
  <si>
    <t>29.11.2019 19:00:39</t>
  </si>
  <si>
    <t>29.11.2019 19:00:40</t>
  </si>
  <si>
    <t>29.11.2019 19:00:42</t>
  </si>
  <si>
    <t>29.11.2019 19:00:48</t>
  </si>
  <si>
    <t>29.11.2019 19:00:49</t>
  </si>
  <si>
    <t>29.11.2019 19:00:51</t>
  </si>
  <si>
    <t>29.11.2019 19:00:52</t>
  </si>
  <si>
    <t>29.11.2019 19:01:01</t>
  </si>
  <si>
    <t>29.11.2019 19:01:03</t>
  </si>
  <si>
    <t>29.11.2019 19:01:04</t>
  </si>
  <si>
    <t>29.11.2019 19:01:06</t>
  </si>
  <si>
    <t>29.11.2019 19:01:07</t>
  </si>
  <si>
    <t>29.11.2019 19:01:09</t>
  </si>
  <si>
    <t>29.11.2019 19:01:10</t>
  </si>
  <si>
    <t>29.11.2019 19:02:36</t>
  </si>
  <si>
    <t>29.11.2019 19:02:37</t>
  </si>
  <si>
    <t>29.11.2019 19:02:39</t>
  </si>
  <si>
    <t>29.11.2019 19:02:40</t>
  </si>
  <si>
    <t>29.11.2019 19:02:42</t>
  </si>
  <si>
    <t>29.11.2019 19:02:43</t>
  </si>
  <si>
    <t>29.11.2019 19:02:46</t>
  </si>
  <si>
    <t>29.11.2019 19:02:58</t>
  </si>
  <si>
    <t>29.11.2019 19:03:00</t>
  </si>
  <si>
    <t>29.11.2019 19:03:01</t>
  </si>
  <si>
    <t>29.11.2019 19:03:03</t>
  </si>
  <si>
    <t>29.11.2019 19:03:04</t>
  </si>
  <si>
    <t>29.11.2019 19:03:06</t>
  </si>
  <si>
    <t>29.11.2019 19:03:07</t>
  </si>
  <si>
    <t>29.11.2019 19:03:09</t>
  </si>
  <si>
    <t>29.11.2019 19:03:10</t>
  </si>
  <si>
    <t>29.11.2019 19:03:12</t>
  </si>
  <si>
    <t>29.11.2019 19:03:13</t>
  </si>
  <si>
    <t>29.11.2019 19:03:15</t>
  </si>
  <si>
    <t>29.11.2019 19:03:42</t>
  </si>
  <si>
    <t>29.11.2019 19:03:52</t>
  </si>
  <si>
    <t>29.11.2019 19:03:54</t>
  </si>
  <si>
    <t>29.11.2019 19:03:55</t>
  </si>
  <si>
    <t>29.11.2019 19:03:57</t>
  </si>
  <si>
    <t>29.11.2019 19:03:58</t>
  </si>
  <si>
    <t>29.11.2019 19:04:00</t>
  </si>
  <si>
    <t>29.11.2019 19:04:01</t>
  </si>
  <si>
    <t>29.11.2019 19:04:21</t>
  </si>
  <si>
    <t>29.11.2019 19:04:22</t>
  </si>
  <si>
    <t>29.11.2019 19:04:24</t>
  </si>
  <si>
    <t>29.11.2019 19:04:25</t>
  </si>
  <si>
    <t>29.11.2019 19:04:30</t>
  </si>
  <si>
    <t>29.11.2019 19:04:49</t>
  </si>
  <si>
    <t>29.11.2019 19:04:51</t>
  </si>
  <si>
    <t>29.11.2019 19:04:52</t>
  </si>
  <si>
    <t>29.11.2019 19:04:54</t>
  </si>
  <si>
    <t>29.11.2019 19:05:00</t>
  </si>
  <si>
    <t>29.11.2019 19:05:01</t>
  </si>
  <si>
    <t>29.11.2019 19:05:03</t>
  </si>
  <si>
    <t>29.11.2019 19:05:04</t>
  </si>
  <si>
    <t>29.11.2019 19:05:06</t>
  </si>
  <si>
    <t>29.11.2019 19:05:27</t>
  </si>
  <si>
    <t>29.11.2019 19:05:54</t>
  </si>
  <si>
    <t>29.11.2019 19:05:57</t>
  </si>
  <si>
    <t>29.11.2019 19:05:58</t>
  </si>
  <si>
    <t>29.11.2019 19:06:00</t>
  </si>
  <si>
    <t>29.11.2019 19:06:01</t>
  </si>
  <si>
    <t>29.11.2019 19:06:33</t>
  </si>
  <si>
    <t>29.11.2019 19:06:34</t>
  </si>
  <si>
    <t>29.11.2019 19:06:36</t>
  </si>
  <si>
    <t>29.11.2019 19:06:37</t>
  </si>
  <si>
    <t>29.11.2019 19:06:39</t>
  </si>
  <si>
    <t>29.11.2019 19:06:40</t>
  </si>
  <si>
    <t>29.11.2019 19:06:42</t>
  </si>
  <si>
    <t>29.11.2019 19:06:43</t>
  </si>
  <si>
    <t>29.11.2019 19:06:45</t>
  </si>
  <si>
    <t>29.11.2019 19:06:49</t>
  </si>
  <si>
    <t>29.11.2019 19:08:31</t>
  </si>
  <si>
    <t>29.11.2019 19:08:40</t>
  </si>
  <si>
    <t>29.11.2019 19:08:43</t>
  </si>
  <si>
    <t>29.11.2019 19:08:45</t>
  </si>
  <si>
    <t>29.11.2019 19:08:57</t>
  </si>
  <si>
    <t>29.11.2019 19:08:58</t>
  </si>
  <si>
    <t>29.11.2019 19:09:00</t>
  </si>
  <si>
    <t>29.11.2019 19:09:01</t>
  </si>
  <si>
    <t>29.11.2019 19:09:18</t>
  </si>
  <si>
    <t>29.11.2019 19:09:19</t>
  </si>
  <si>
    <t>29.11.2019 19:09:21</t>
  </si>
  <si>
    <t>29.11.2019 19:09:22</t>
  </si>
  <si>
    <t>29.11.2019 19:09:24</t>
  </si>
  <si>
    <t>29.11.2019 19:10:46</t>
  </si>
  <si>
    <t>29.11.2019 19:10:47</t>
  </si>
  <si>
    <t>29.11.2019 19:10:49</t>
  </si>
  <si>
    <t>29.11.2019 19:10:50</t>
  </si>
  <si>
    <t>29.11.2019 19:11:32</t>
  </si>
  <si>
    <t>29.11.2019 19:11:34</t>
  </si>
  <si>
    <t>29.11.2019 19:11:35</t>
  </si>
  <si>
    <t>29.11.2019 19:11:37</t>
  </si>
  <si>
    <t>29.11.2019 19:11:38</t>
  </si>
  <si>
    <t>29.11.2019 19:11:41</t>
  </si>
  <si>
    <t>29.11.2019 19:12:28</t>
  </si>
  <si>
    <t>29.11.2019 19:12:29</t>
  </si>
  <si>
    <t>29.11.2019 19:12:31</t>
  </si>
  <si>
    <t>29.11.2019 19:13:22</t>
  </si>
  <si>
    <t>29.11.2019 19:13:23</t>
  </si>
  <si>
    <t>29.11.2019 19:13:25</t>
  </si>
  <si>
    <t>29.11.2019 19:13:40</t>
  </si>
  <si>
    <t>29.11.2019 19:13:41</t>
  </si>
  <si>
    <t>29.11.2019 19:13:43</t>
  </si>
  <si>
    <t>29.11.2019 19:13:44</t>
  </si>
  <si>
    <t>29.11.2019 19:13:46</t>
  </si>
  <si>
    <t>29.11.2019 19:13:49</t>
  </si>
  <si>
    <t>29.11.2019 19:15:46</t>
  </si>
  <si>
    <t>29.11.2019 19:15:47</t>
  </si>
  <si>
    <t>29.11.2019 19:15:49</t>
  </si>
  <si>
    <t>29.11.2019 19:15:50</t>
  </si>
  <si>
    <t>29.11.2019 19:17:16</t>
  </si>
  <si>
    <t>29.11.2019 19:17:17</t>
  </si>
  <si>
    <t>29.11.2019 19:17:19</t>
  </si>
  <si>
    <t>29.11.2019 19:17:20</t>
  </si>
  <si>
    <t>29.11.2019 19:17:22</t>
  </si>
  <si>
    <t>29.11.2019 19:17:23</t>
  </si>
  <si>
    <t>29.11.2019 19:17:49</t>
  </si>
  <si>
    <t>29.11.2019 19:17:50</t>
  </si>
  <si>
    <t>29.11.2019 19:17:52</t>
  </si>
  <si>
    <t>29.11.2019 19:17:53</t>
  </si>
  <si>
    <t>29.11.2019 19:18:22</t>
  </si>
  <si>
    <t>29.11.2019 19:18:23</t>
  </si>
  <si>
    <t>29.11.2019 19:18:25</t>
  </si>
  <si>
    <t>29.11.2019 19:18:26</t>
  </si>
  <si>
    <t>29.11.2019 19:21:05</t>
  </si>
  <si>
    <t>29.11.2019 19:21:07</t>
  </si>
  <si>
    <t>29.11.2019 19:21:08</t>
  </si>
  <si>
    <t>29.11.2019 19:21:10</t>
  </si>
  <si>
    <t>29.11.2019 19:21:13</t>
  </si>
  <si>
    <t>29.11.2019 19:21:41</t>
  </si>
  <si>
    <t>29.11.2019 19:21:43</t>
  </si>
  <si>
    <t>29.11.2019 19:21:44</t>
  </si>
  <si>
    <t>29.11.2019 19:21:46</t>
  </si>
  <si>
    <t>29.11.2019 19:21:47</t>
  </si>
  <si>
    <t>29.11.2019 19:21:58</t>
  </si>
  <si>
    <t>29.11.2019 19:21:59</t>
  </si>
  <si>
    <t>29.11.2019 19:22:01</t>
  </si>
  <si>
    <t>29.11.2019 19:22:05</t>
  </si>
  <si>
    <t>29.11.2019 19:22:07</t>
  </si>
  <si>
    <t>29.11.2019 19:22:08</t>
  </si>
  <si>
    <t>29.11.2019 19:22:10</t>
  </si>
  <si>
    <t>29.11.2019 19:22:11</t>
  </si>
  <si>
    <t>29.11.2019 19:22:13</t>
  </si>
  <si>
    <t>29.11.2019 19:22:25</t>
  </si>
  <si>
    <t>29.11.2019 19:22:26</t>
  </si>
  <si>
    <t>29.11.2019 19:22:28</t>
  </si>
  <si>
    <t>29.11.2019 19:22:29</t>
  </si>
  <si>
    <t>29.11.2019 19:22:31</t>
  </si>
  <si>
    <t>29.11.2019 19:22:32</t>
  </si>
  <si>
    <t>29.11.2019 19:22:43</t>
  </si>
  <si>
    <t>29.11.2019 19:23:41</t>
  </si>
  <si>
    <t>29.11.2019 19:23:43</t>
  </si>
  <si>
    <t>29.11.2019 19:23:44</t>
  </si>
  <si>
    <t>29.11.2019 19:23:46</t>
  </si>
  <si>
    <t>29.11.2019 19:23:47</t>
  </si>
  <si>
    <t>29.11.2019 19:23:49</t>
  </si>
  <si>
    <t>29.11.2019 19:23:50</t>
  </si>
  <si>
    <t>29.11.2019 19:23:52</t>
  </si>
  <si>
    <t>29.11.2019 19:24:04</t>
  </si>
  <si>
    <t>29.11.2019 19:24:05</t>
  </si>
  <si>
    <t>29.11.2019 19:24:07</t>
  </si>
  <si>
    <t>29.11.2019 19:24:08</t>
  </si>
  <si>
    <t>29.11.2019 19:24:10</t>
  </si>
  <si>
    <t>29.11.2019 19:25:07</t>
  </si>
  <si>
    <t>29.11.2019 19:25:08</t>
  </si>
  <si>
    <t>29.11.2019 19:25:10</t>
  </si>
  <si>
    <t>29.11.2019 19:26:35</t>
  </si>
  <si>
    <t>29.11.2019 19:26:37</t>
  </si>
  <si>
    <t>29.11.2019 19:26:38</t>
  </si>
  <si>
    <t>29.11.2019 19:26:40</t>
  </si>
  <si>
    <t>29.11.2019 19:26:44</t>
  </si>
  <si>
    <t>29.11.2019 19:26:46</t>
  </si>
  <si>
    <t>29.11.2019 19:26:47</t>
  </si>
  <si>
    <t>29.11.2019 19:26:49</t>
  </si>
  <si>
    <t>29.11.2019 19:26:50</t>
  </si>
  <si>
    <t>29.11.2019 19:26:52</t>
  </si>
  <si>
    <t>29.11.2019 19:26:53</t>
  </si>
  <si>
    <t>29.11.2019 19:26:55</t>
  </si>
  <si>
    <t>29.11.2019 19:26:56</t>
  </si>
  <si>
    <t>29.11.2019 19:27:37</t>
  </si>
  <si>
    <t>29.11.2019 19:27:38</t>
  </si>
  <si>
    <t>29.11.2019 19:27:40</t>
  </si>
  <si>
    <t>29.11.2019 19:27:44</t>
  </si>
  <si>
    <t>29.11.2019 19:27:46</t>
  </si>
  <si>
    <t>29.11.2019 19:27:49</t>
  </si>
  <si>
    <t>29.11.2019 19:27:50</t>
  </si>
  <si>
    <t>29.11.2019 19:27:59</t>
  </si>
  <si>
    <t>29.11.2019 19:28:01</t>
  </si>
  <si>
    <t>29.11.2019 19:28:02</t>
  </si>
  <si>
    <t>29.11.2019 19:28:04</t>
  </si>
  <si>
    <t>29.11.2019 19:28:05</t>
  </si>
  <si>
    <t>29.11.2019 19:28:07</t>
  </si>
  <si>
    <t>29.11.2019 19:28:11</t>
  </si>
  <si>
    <t>29.11.2019 19:28:13</t>
  </si>
  <si>
    <t>29.11.2019 19:28:14</t>
  </si>
  <si>
    <t>29.11.2019 19:28:16</t>
  </si>
  <si>
    <t>29.11.2019 19:28:17</t>
  </si>
  <si>
    <t>29.11.2019 19:29:16</t>
  </si>
  <si>
    <t>29.11.2019 19:29:17</t>
  </si>
  <si>
    <t>29.11.2019 19:29:19</t>
  </si>
  <si>
    <t>29.11.2019 19:29:20</t>
  </si>
  <si>
    <t>29.11.2019 19:29:32</t>
  </si>
  <si>
    <t>29.11.2019 19:29:34</t>
  </si>
  <si>
    <t>29.11.2019 19:29:35</t>
  </si>
  <si>
    <t>29.11.2019 19:29:37</t>
  </si>
  <si>
    <t>29.11.2019 19:29:38</t>
  </si>
  <si>
    <t>29.11.2019 19:30:22</t>
  </si>
  <si>
    <t>29.11.2019 19:30:23</t>
  </si>
  <si>
    <t>29.11.2019 19:30:25</t>
  </si>
  <si>
    <t>29.11.2019 19:30:26</t>
  </si>
  <si>
    <t>29.11.2019 19:30:28</t>
  </si>
  <si>
    <t>29.11.2019 19:30:29</t>
  </si>
  <si>
    <t>29.11.2019 19:30:35</t>
  </si>
  <si>
    <t>29.11.2019 19:30:37</t>
  </si>
  <si>
    <t>29.11.2019 19:30:38</t>
  </si>
  <si>
    <t>29.11.2019 19:30:40</t>
  </si>
  <si>
    <t>29.11.2019 19:30:41</t>
  </si>
  <si>
    <t>29.11.2019 19:32:08</t>
  </si>
  <si>
    <t>29.11.2019 19:32:10</t>
  </si>
  <si>
    <t>29.11.2019 19:32:11</t>
  </si>
  <si>
    <t>29.11.2019 19:35:08</t>
  </si>
  <si>
    <t>29.11.2019 19:35:10</t>
  </si>
  <si>
    <t>29.11.2019 19:35:11</t>
  </si>
  <si>
    <t>29.11.2019 19:35:13</t>
  </si>
  <si>
    <t>29.11.2019 19:35:14</t>
  </si>
  <si>
    <t>29.11.2019 19:35:16</t>
  </si>
  <si>
    <t>29.11.2019 19:35:17</t>
  </si>
  <si>
    <t>29.11.2019 19:35:20</t>
  </si>
  <si>
    <t>29.11.2019 19:35:55</t>
  </si>
  <si>
    <t>29.11.2019 19:35:56</t>
  </si>
  <si>
    <t>29.11.2019 19:35:58</t>
  </si>
  <si>
    <t>29.11.2019 19:35:59</t>
  </si>
  <si>
    <t>29.11.2019 19:36:02</t>
  </si>
  <si>
    <t>29.11.2019 19:36:05</t>
  </si>
  <si>
    <t>29.11.2019 19:37:59</t>
  </si>
  <si>
    <t>29.11.2019 19:38:00</t>
  </si>
  <si>
    <t>29.11.2019 19:38:02</t>
  </si>
  <si>
    <t>29.11.2019 19:38:03</t>
  </si>
  <si>
    <t>29.11.2019 19:38:05</t>
  </si>
  <si>
    <t>29.11.2019 19:38:17</t>
  </si>
  <si>
    <t>29.11.2019 19:38:18</t>
  </si>
  <si>
    <t>29.11.2019 19:38:20</t>
  </si>
  <si>
    <t>29.11.2019 19:38:21</t>
  </si>
  <si>
    <t>29.11.2019 19:38:23</t>
  </si>
  <si>
    <t>29.11.2019 19:39:05</t>
  </si>
  <si>
    <t>29.11.2019 19:39:06</t>
  </si>
  <si>
    <t>29.11.2019 19:39:08</t>
  </si>
  <si>
    <t>29.11.2019 19:39:09</t>
  </si>
  <si>
    <t>29.11.2019 19:39:11</t>
  </si>
  <si>
    <t>29.11.2019 19:39:14</t>
  </si>
  <si>
    <t>29.11.2019 19:39:47</t>
  </si>
  <si>
    <t>29.11.2019 19:39:48</t>
  </si>
  <si>
    <t>29.11.2019 19:39:50</t>
  </si>
  <si>
    <t>29.11.2019 19:39:51</t>
  </si>
  <si>
    <t>29.11.2019 19:40:26</t>
  </si>
  <si>
    <t>29.11.2019 19:40:27</t>
  </si>
  <si>
    <t>29.11.2019 19:40:36</t>
  </si>
  <si>
    <t>29.11.2019 19:40:38</t>
  </si>
  <si>
    <t>29.11.2019 19:41:27</t>
  </si>
  <si>
    <t>29.11.2019 19:41:29</t>
  </si>
  <si>
    <t>29.11.2019 19:41:30</t>
  </si>
  <si>
    <t>29.11.2019 19:41:32</t>
  </si>
  <si>
    <t>29.11.2019 19:41:33</t>
  </si>
  <si>
    <t>29.11.2019 19:41:35</t>
  </si>
  <si>
    <t>29.11.2019 19:41:36</t>
  </si>
  <si>
    <t>29.11.2019 19:41:38</t>
  </si>
  <si>
    <t>29.11.2019 19:41:47</t>
  </si>
  <si>
    <t>29.11.2019 19:41:48</t>
  </si>
  <si>
    <t>29.11.2019 19:41:50</t>
  </si>
  <si>
    <t>29.11.2019 19:41:51</t>
  </si>
  <si>
    <t>29.11.2019 19:42:05</t>
  </si>
  <si>
    <t>29.11.2019 19:42:06</t>
  </si>
  <si>
    <t>29.11.2019 19:42:08</t>
  </si>
  <si>
    <t>29.11.2019 19:43:39</t>
  </si>
  <si>
    <t>29.11.2019 19:43:44</t>
  </si>
  <si>
    <t>29.11.2019 19:43:47</t>
  </si>
  <si>
    <t>29.11.2019 19:43:48</t>
  </si>
  <si>
    <t>29.11.2019 19:45:29</t>
  </si>
  <si>
    <t>29.11.2019 19:45:30</t>
  </si>
  <si>
    <t>29.11.2019 19:45:32</t>
  </si>
  <si>
    <t>29.11.2019 19:45:35</t>
  </si>
  <si>
    <t>29.11.2019 19:45:36</t>
  </si>
  <si>
    <t>29.11.2019 19:45:38</t>
  </si>
  <si>
    <t>29.11.2019 19:45:41</t>
  </si>
  <si>
    <t>29.11.2019 19:45:42</t>
  </si>
  <si>
    <t>29.11.2019 19:46:56</t>
  </si>
  <si>
    <t>29.11.2019 19:46:57</t>
  </si>
  <si>
    <t>29.11.2019 19:46:59</t>
  </si>
  <si>
    <t>29.11.2019 19:47:00</t>
  </si>
  <si>
    <t>29.11.2019 19:47:02</t>
  </si>
  <si>
    <t>29.11.2019 19:47:03</t>
  </si>
  <si>
    <t>29.11.2019 19:47:06</t>
  </si>
  <si>
    <t>29.11.2019 19:47:23</t>
  </si>
  <si>
    <t>29.11.2019 19:47:24</t>
  </si>
  <si>
    <t>29.11.2019 19:47:27</t>
  </si>
  <si>
    <t>29.11.2019 19:47:29</t>
  </si>
  <si>
    <t>29.11.2019 19:47:30</t>
  </si>
  <si>
    <t>29.11.2019 19:47:41</t>
  </si>
  <si>
    <t>29.11.2019 19:47:42</t>
  </si>
  <si>
    <t>29.11.2019 19:47:44</t>
  </si>
  <si>
    <t>29.11.2019 19:47:45</t>
  </si>
  <si>
    <t>29.11.2019 19:47:47</t>
  </si>
  <si>
    <t>29.11.2019 19:48:03</t>
  </si>
  <si>
    <t>29.11.2019 19:48:05</t>
  </si>
  <si>
    <t>29.11.2019 19:48:06</t>
  </si>
  <si>
    <t>29.11.2019 19:48:08</t>
  </si>
  <si>
    <t>29.11.2019 19:48:09</t>
  </si>
  <si>
    <t>29.11.2019 19:48:11</t>
  </si>
  <si>
    <t>29.11.2019 19:48:12</t>
  </si>
  <si>
    <t>29.11.2019 19:49:20</t>
  </si>
  <si>
    <t>29.11.2019 19:49:53</t>
  </si>
  <si>
    <t>29.11.2019 19:49:54</t>
  </si>
  <si>
    <t>29.11.2019 19:49:56</t>
  </si>
  <si>
    <t>29.11.2019 19:49:57</t>
  </si>
  <si>
    <t>29.11.2019 19:49:59</t>
  </si>
  <si>
    <t>29.11.2019 19:50:00</t>
  </si>
  <si>
    <t>29.11.2019 19:50:02</t>
  </si>
  <si>
    <t>29.11.2019 19:50:03</t>
  </si>
  <si>
    <t>29.11.2019 19:50:05</t>
  </si>
  <si>
    <t>29.11.2019 19:51:15</t>
  </si>
  <si>
    <t>29.11.2019 19:51:17</t>
  </si>
  <si>
    <t>29.11.2019 19:52:56</t>
  </si>
  <si>
    <t>29.11.2019 19:52:57</t>
  </si>
  <si>
    <t>29.11.2019 19:52:59</t>
  </si>
  <si>
    <t>29.11.2019 19:53:42</t>
  </si>
  <si>
    <t>29.11.2019 19:53:44</t>
  </si>
  <si>
    <t>29.11.2019 19:53:45</t>
  </si>
  <si>
    <t>29.11.2019 19:54:27</t>
  </si>
  <si>
    <t>29.11.2019 19:54:29</t>
  </si>
  <si>
    <t>29.11.2019 19:54:30</t>
  </si>
  <si>
    <t>29.11.2019 19:54:50</t>
  </si>
  <si>
    <t>29.11.2019 19:54:53</t>
  </si>
  <si>
    <t>29.11.2019 19:54:54</t>
  </si>
  <si>
    <t>29.11.2019 19:54:56</t>
  </si>
  <si>
    <t>29.11.2019 19:55:15</t>
  </si>
  <si>
    <t>29.11.2019 19:55:17</t>
  </si>
  <si>
    <t>29.11.2019 19:55:18</t>
  </si>
  <si>
    <t>29.11.2019 19:55:20</t>
  </si>
  <si>
    <t>29.11.2019 19:55:21</t>
  </si>
  <si>
    <t>29.11.2019 20:00:05</t>
  </si>
  <si>
    <t>29.11.2019 20:00:06</t>
  </si>
  <si>
    <t>29.11.2019 20:00:08</t>
  </si>
  <si>
    <t>29.11.2019 20:00:09</t>
  </si>
  <si>
    <t>29.11.2019 20:00:11</t>
  </si>
  <si>
    <t>29.11.2019 20:00:12</t>
  </si>
  <si>
    <t>29.11.2019 20:00:14</t>
  </si>
  <si>
    <t>29.11.2019 20:02:08</t>
  </si>
  <si>
    <t>29.11.2019 20:02:09</t>
  </si>
  <si>
    <t>29.11.2019 20:02:11</t>
  </si>
  <si>
    <t>29.11.2019 20:03:21</t>
  </si>
  <si>
    <t>29.11.2019 20:03:23</t>
  </si>
  <si>
    <t>29.11.2019 20:03:24</t>
  </si>
  <si>
    <t>29.11.2019 20:03:26</t>
  </si>
  <si>
    <t>29.11.2019 20:03:27</t>
  </si>
  <si>
    <t>29.11.2019 20:03:29</t>
  </si>
  <si>
    <t>29.11.2019 20:03:32</t>
  </si>
  <si>
    <t>29.11.2019 20:03:39</t>
  </si>
  <si>
    <t>29.11.2019 20:04:44</t>
  </si>
  <si>
    <t>29.11.2019 20:04:45</t>
  </si>
  <si>
    <t>29.11.2019 20:04:47</t>
  </si>
  <si>
    <t>29.11.2019 20:08:11</t>
  </si>
  <si>
    <t>29.11.2019 20:08:12</t>
  </si>
  <si>
    <t>29.11.2019 20:08:14</t>
  </si>
  <si>
    <t>29.11.2019 20:08:15</t>
  </si>
  <si>
    <t>29.11.2019 20:08:17</t>
  </si>
  <si>
    <t>29.11.2019 20:08:20</t>
  </si>
  <si>
    <t>29.11.2019 20:12:03</t>
  </si>
  <si>
    <t>29.11.2019 20:12:04</t>
  </si>
  <si>
    <t>29.11.2019 20:12:06</t>
  </si>
  <si>
    <t>29.11.2019 20:12:07</t>
  </si>
  <si>
    <t>29.11.2019 20:12:12</t>
  </si>
  <si>
    <t>29.11.2019 20:12:22</t>
  </si>
  <si>
    <t>29.11.2019 20:12:24</t>
  </si>
  <si>
    <t>29.11.2019 20:12:25</t>
  </si>
  <si>
    <t>29.11.2019 20:12:27</t>
  </si>
  <si>
    <t>29.11.2019 20:12:28</t>
  </si>
  <si>
    <t>29.11.2019 20:12:30</t>
  </si>
  <si>
    <t>29.11.2019 20:13:03</t>
  </si>
  <si>
    <t>29.11.2019 20:13:04</t>
  </si>
  <si>
    <t>29.11.2019 20:13:06</t>
  </si>
  <si>
    <t>29.11.2019 20:13:07</t>
  </si>
  <si>
    <t>29.11.2019 20:13:09</t>
  </si>
  <si>
    <t>29.11.2019 20:13:45</t>
  </si>
  <si>
    <t>29.11.2019 20:13:46</t>
  </si>
  <si>
    <t>29.11.2019 20:13:48</t>
  </si>
  <si>
    <t>29.11.2019 20:13:49</t>
  </si>
  <si>
    <t>29.11.2019 20:14:46</t>
  </si>
  <si>
    <t>29.11.2019 20:14:48</t>
  </si>
  <si>
    <t>29.11.2019 20:14:49</t>
  </si>
  <si>
    <t>29.11.2019 20:15:58</t>
  </si>
  <si>
    <t>29.11.2019 20:16:00</t>
  </si>
  <si>
    <t>29.11.2019 20:16:01</t>
  </si>
  <si>
    <t>29.11.2019 20:16:09</t>
  </si>
  <si>
    <t>29.11.2019 20:16:10</t>
  </si>
  <si>
    <t>29.11.2019 20:16:13</t>
  </si>
  <si>
    <t>29.11.2019 20:16:15</t>
  </si>
  <si>
    <t>29.11.2019 20:16:16</t>
  </si>
  <si>
    <t>29.11.2019 20:16:18</t>
  </si>
  <si>
    <t>29.11.2019 20:16:19</t>
  </si>
  <si>
    <t>29.11.2019 20:16:55</t>
  </si>
  <si>
    <t>29.11.2019 20:16:57</t>
  </si>
  <si>
    <t>29.11.2019 20:16:58</t>
  </si>
  <si>
    <t>29.11.2019 20:17:00</t>
  </si>
  <si>
    <t>29.11.2019 20:17:01</t>
  </si>
  <si>
    <t>29.11.2019 20:17:19</t>
  </si>
  <si>
    <t>29.11.2019 20:17:21</t>
  </si>
  <si>
    <t>29.11.2019 20:17:22</t>
  </si>
  <si>
    <t>29.11.2019 20:17:24</t>
  </si>
  <si>
    <t>29.11.2019 20:17:25</t>
  </si>
  <si>
    <t>29.11.2019 20:17:28</t>
  </si>
  <si>
    <t>29.11.2019 20:17:30</t>
  </si>
  <si>
    <t>29.11.2019 20:17:37</t>
  </si>
  <si>
    <t>29.11.2019 20:17:39</t>
  </si>
  <si>
    <t>29.11.2019 20:17:40</t>
  </si>
  <si>
    <t>29.11.2019 20:17:42</t>
  </si>
  <si>
    <t>29.11.2019 20:17:43</t>
  </si>
  <si>
    <t>29.11.2019 20:18:31</t>
  </si>
  <si>
    <t>29.11.2019 20:18:36</t>
  </si>
  <si>
    <t>29.11.2019 20:18:37</t>
  </si>
  <si>
    <t>29.11.2019 20:18:39</t>
  </si>
  <si>
    <t>29.11.2019 20:18:40</t>
  </si>
  <si>
    <t>29.11.2019 20:18:42</t>
  </si>
  <si>
    <t>29.11.2019 20:18:52</t>
  </si>
  <si>
    <t>29.11.2019 20:18:54</t>
  </si>
  <si>
    <t>29.11.2019 20:18:55</t>
  </si>
  <si>
    <t>29.11.2019 20:18:57</t>
  </si>
  <si>
    <t>29.11.2019 20:18:58</t>
  </si>
  <si>
    <t>29.11.2019 20:20:00</t>
  </si>
  <si>
    <t>29.11.2019 20:20:01</t>
  </si>
  <si>
    <t>29.11.2019 20:20:03</t>
  </si>
  <si>
    <t>29.11.2019 20:20:04</t>
  </si>
  <si>
    <t>29.11.2019 20:20:06</t>
  </si>
  <si>
    <t>29.11.2019 20:20:07</t>
  </si>
  <si>
    <t>29.11.2019 20:20:10</t>
  </si>
  <si>
    <t>29.11.2019 20:20:42</t>
  </si>
  <si>
    <t>29.11.2019 20:20:43</t>
  </si>
  <si>
    <t>29.11.2019 20:20:45</t>
  </si>
  <si>
    <t>29.11.2019 20:20:46</t>
  </si>
  <si>
    <t>29.11.2019 20:20:48</t>
  </si>
  <si>
    <t>29.11.2019 20:21:13</t>
  </si>
  <si>
    <t>29.11.2019 20:21:15</t>
  </si>
  <si>
    <t>29.11.2019 20:21:16</t>
  </si>
  <si>
    <t>29.11.2019 20:21:18</t>
  </si>
  <si>
    <t>29.11.2019 20:21:19</t>
  </si>
  <si>
    <t>29.11.2019 20:21:21</t>
  </si>
  <si>
    <t>29.11.2019 20:21:22</t>
  </si>
  <si>
    <t>29.11.2019 20:21:24</t>
  </si>
  <si>
    <t>29.11.2019 20:21:34</t>
  </si>
  <si>
    <t>29.11.2019 20:22:55</t>
  </si>
  <si>
    <t>29.11.2019 20:22:57</t>
  </si>
  <si>
    <t>29.11.2019 20:22:58</t>
  </si>
  <si>
    <t>29.11.2019 20:23:01</t>
  </si>
  <si>
    <t>29.11.2019 20:23:03</t>
  </si>
  <si>
    <t>29.11.2019 20:23:55</t>
  </si>
  <si>
    <t>29.11.2019 20:23:57</t>
  </si>
  <si>
    <t>29.11.2019 20:23:58</t>
  </si>
  <si>
    <t>29.11.2019 20:24:00</t>
  </si>
  <si>
    <t>29.11.2019 20:24:04</t>
  </si>
  <si>
    <t>29.11.2019 20:24:22</t>
  </si>
  <si>
    <t>29.11.2019 20:24:24</t>
  </si>
  <si>
    <t>29.11.2019 20:24:25</t>
  </si>
  <si>
    <t>29.11.2019 20:24:27</t>
  </si>
  <si>
    <t>29.11.2019 20:26:37</t>
  </si>
  <si>
    <t>29.11.2019 20:26:39</t>
  </si>
  <si>
    <t>29.11.2019 20:26:40</t>
  </si>
  <si>
    <t>29.11.2019 20:26:42</t>
  </si>
  <si>
    <t>29.11.2019 20:26:43</t>
  </si>
  <si>
    <t>29.11.2019 20:26:45</t>
  </si>
  <si>
    <t>29.11.2019 20:26:46</t>
  </si>
  <si>
    <t>29.11.2019 20:26:48</t>
  </si>
  <si>
    <t>29.11.2019 20:28:40</t>
  </si>
  <si>
    <t>29.11.2019 20:28:49</t>
  </si>
  <si>
    <t>29.11.2019 20:28:51</t>
  </si>
  <si>
    <t>29.11.2019 20:28:52</t>
  </si>
  <si>
    <t>29.11.2019 20:28:54</t>
  </si>
  <si>
    <t>29.11.2019 20:28:55</t>
  </si>
  <si>
    <t>29.11.2019 20:28:57</t>
  </si>
  <si>
    <t>29.11.2019 20:29:12</t>
  </si>
  <si>
    <t>29.11.2019 20:29:13</t>
  </si>
  <si>
    <t>29.11.2019 20:29:15</t>
  </si>
  <si>
    <t>29.11.2019 20:29:16</t>
  </si>
  <si>
    <t>29.11.2019 20:29:18</t>
  </si>
  <si>
    <t>29.11.2019 20:29:19</t>
  </si>
  <si>
    <t>29.11.2019 20:29:21</t>
  </si>
  <si>
    <t>29.11.2019 20:29:33</t>
  </si>
  <si>
    <t>29.11.2019 20:29:34</t>
  </si>
  <si>
    <t>29.11.2019 20:29:36</t>
  </si>
  <si>
    <t>29.11.2019 20:29:37</t>
  </si>
  <si>
    <t>29.11.2019 20:29:39</t>
  </si>
  <si>
    <t>29.11.2019 20:29:40</t>
  </si>
  <si>
    <t>29.11.2019 20:29:42</t>
  </si>
  <si>
    <t>29.11.2019 20:31:09</t>
  </si>
  <si>
    <t>29.11.2019 20:31:10</t>
  </si>
  <si>
    <t>29.11.2019 20:31:12</t>
  </si>
  <si>
    <t>29.11.2019 20:31:13</t>
  </si>
  <si>
    <t>29.11.2019 20:31:16</t>
  </si>
  <si>
    <t>29.11.2019 20:31:18</t>
  </si>
  <si>
    <t>29.11.2019 20:32:31</t>
  </si>
  <si>
    <t>29.11.2019 20:32:33</t>
  </si>
  <si>
    <t>29.11.2019 20:32:34</t>
  </si>
  <si>
    <t>29.11.2019 20:32:36</t>
  </si>
  <si>
    <t>29.11.2019 20:33:51</t>
  </si>
  <si>
    <t>29.11.2019 20:33:52</t>
  </si>
  <si>
    <t>29.11.2019 20:33:54</t>
  </si>
  <si>
    <t>29.11.2019 20:33:55</t>
  </si>
  <si>
    <t>29.11.2019 20:33:57</t>
  </si>
  <si>
    <t>29.11.2019 20:33:58</t>
  </si>
  <si>
    <t>29.11.2019 20:34:00</t>
  </si>
  <si>
    <t>29.11.2019 20:34:01</t>
  </si>
  <si>
    <t>29.11.2019 20:34:03</t>
  </si>
  <si>
    <t>29.11.2019 20:35:58</t>
  </si>
  <si>
    <t>29.11.2019 20:36:00</t>
  </si>
  <si>
    <t>29.11.2019 20:36:01</t>
  </si>
  <si>
    <t>29.11.2019 20:36:03</t>
  </si>
  <si>
    <t>29.11.2019 20:36:04</t>
  </si>
  <si>
    <t>29.11.2019 20:36:06</t>
  </si>
  <si>
    <t>29.11.2019 20:36:07</t>
  </si>
  <si>
    <t>29.11.2019 20:37:09</t>
  </si>
  <si>
    <t>29.11.2019 20:37:10</t>
  </si>
  <si>
    <t>29.11.2019 20:37:12</t>
  </si>
  <si>
    <t>29.11.2019 20:37:13</t>
  </si>
  <si>
    <t>29.11.2019 20:37:34</t>
  </si>
  <si>
    <t>29.11.2019 20:37:36</t>
  </si>
  <si>
    <t>29.11.2019 20:37:37</t>
  </si>
  <si>
    <t>29.11.2019 20:37:39</t>
  </si>
  <si>
    <t>29.11.2019 20:39:22</t>
  </si>
  <si>
    <t>29.11.2019 20:39:27</t>
  </si>
  <si>
    <t>29.11.2019 20:39:54</t>
  </si>
  <si>
    <t>29.11.2019 20:39:55</t>
  </si>
  <si>
    <t>29.11.2019 20:39:57</t>
  </si>
  <si>
    <t>29.11.2019 20:39:58</t>
  </si>
  <si>
    <t>29.11.2019 20:42:28</t>
  </si>
  <si>
    <t>29.11.2019 20:47:33</t>
  </si>
  <si>
    <t>29.11.2019 20:47:34</t>
  </si>
  <si>
    <t>29.11.2019 20:47:36</t>
  </si>
  <si>
    <t>29.11.2019 20:47:37</t>
  </si>
  <si>
    <t>29.11.2019 20:48:13</t>
  </si>
  <si>
    <t>29.11.2019 20:50:54</t>
  </si>
  <si>
    <t>29.11.2019 20:50:55</t>
  </si>
  <si>
    <t>29.11.2019 20:50:56</t>
  </si>
  <si>
    <t>29.11.2019 20:50:58</t>
  </si>
  <si>
    <t>29.11.2019 20:52:14</t>
  </si>
  <si>
    <t>29.11.2019 20:52:16</t>
  </si>
  <si>
    <t>29.11.2019 20:52:17</t>
  </si>
  <si>
    <t>29.11.2019 20:52:19</t>
  </si>
  <si>
    <t>29.11.2019 20:57:16</t>
  </si>
  <si>
    <t>29.11.2019 20:57:17</t>
  </si>
  <si>
    <t>29.11.2019 20:57:19</t>
  </si>
  <si>
    <t>29.11.2019 20:57:20</t>
  </si>
  <si>
    <t>29.11.2019 20:57:22</t>
  </si>
  <si>
    <t>29.11.2019 20:57:23</t>
  </si>
  <si>
    <t>29.11.2019 20:57:28</t>
  </si>
  <si>
    <t>29.11.2019 20:59:20</t>
  </si>
  <si>
    <t>29.11.2019 20:59:22</t>
  </si>
  <si>
    <t>29.11.2019 20:59:23</t>
  </si>
  <si>
    <t>29.11.2019 20:59:25</t>
  </si>
  <si>
    <t>29.11.2019 20:59:26</t>
  </si>
  <si>
    <t>29.11.2019 20:59:28</t>
  </si>
  <si>
    <t>29.11.2019 20:59:29</t>
  </si>
  <si>
    <t>29.11.2019 20:59:52</t>
  </si>
  <si>
    <t>29.11.2019 20:59:53</t>
  </si>
  <si>
    <t>29.11.2019 20:59:55</t>
  </si>
  <si>
    <t>29.11.2019 21:02:58</t>
  </si>
  <si>
    <t>29.11.2019 21:02:59</t>
  </si>
  <si>
    <t>29.11.2019 21:03:01</t>
  </si>
  <si>
    <t>29.11.2019 21:03:02</t>
  </si>
  <si>
    <t>29.11.2019 21:04:46</t>
  </si>
  <si>
    <t>29.11.2019 21:04:47</t>
  </si>
  <si>
    <t>29.11.2019 21:04:49</t>
  </si>
  <si>
    <t>29.11.2019 21:04:50</t>
  </si>
  <si>
    <t>29.11.2019 21:04:52</t>
  </si>
  <si>
    <t>29.11.2019 21:04:53</t>
  </si>
  <si>
    <t>29.11.2019 21:04:56</t>
  </si>
  <si>
    <t>29.11.2019 21:05:16</t>
  </si>
  <si>
    <t>29.11.2019 21:05:19</t>
  </si>
  <si>
    <t>29.11.2019 21:05:20</t>
  </si>
  <si>
    <t>29.11.2019 21:05:22</t>
  </si>
  <si>
    <t>29.11.2019 21:05:23</t>
  </si>
  <si>
    <t>29.11.2019 21:05:31</t>
  </si>
  <si>
    <t>29.11.2019 21:05:32</t>
  </si>
  <si>
    <t>29.11.2019 21:05:34</t>
  </si>
  <si>
    <t>29.11.2019 21:05:35</t>
  </si>
  <si>
    <t>29.11.2019 21:05:37</t>
  </si>
  <si>
    <t>29.11.2019 21:06:35</t>
  </si>
  <si>
    <t>29.11.2019 21:06:37</t>
  </si>
  <si>
    <t>29.11.2019 21:06:38</t>
  </si>
  <si>
    <t>29.11.2019 21:06:40</t>
  </si>
  <si>
    <t>29.11.2019 21:06:41</t>
  </si>
  <si>
    <t>29.11.2019 21:08:11</t>
  </si>
  <si>
    <t>29.11.2019 21:08:13</t>
  </si>
  <si>
    <t>29.11.2019 21:08:14</t>
  </si>
  <si>
    <t>29.11.2019 21:08:16</t>
  </si>
  <si>
    <t>29.11.2019 21:08:32</t>
  </si>
  <si>
    <t>29.11.2019 21:08:34</t>
  </si>
  <si>
    <t>29.11.2019 21:08:35</t>
  </si>
  <si>
    <t>29.11.2019 21:08:37</t>
  </si>
  <si>
    <t>29.11.2019 21:09:20</t>
  </si>
  <si>
    <t>29.11.2019 21:09:21</t>
  </si>
  <si>
    <t>29.11.2019 21:09:23</t>
  </si>
  <si>
    <t>29.11.2019 21:09:24</t>
  </si>
  <si>
    <t>29.11.2019 21:09:26</t>
  </si>
  <si>
    <t>29.11.2019 21:09:42</t>
  </si>
  <si>
    <t>29.11.2019 21:09:44</t>
  </si>
  <si>
    <t>29.11.2019 21:09:45</t>
  </si>
  <si>
    <t>29.11.2019 21:09:47</t>
  </si>
  <si>
    <t>29.11.2019 21:09:48</t>
  </si>
  <si>
    <t>29.11.2019 21:10:02</t>
  </si>
  <si>
    <t>29.11.2019 21:10:03</t>
  </si>
  <si>
    <t>29.11.2019 21:10:08</t>
  </si>
  <si>
    <t>29.11.2019 21:10:09</t>
  </si>
  <si>
    <t>29.11.2019 21:10:11</t>
  </si>
  <si>
    <t>29.11.2019 21:10:12</t>
  </si>
  <si>
    <t>29.11.2019 21:10:21</t>
  </si>
  <si>
    <t>29.11.2019 21:10:23</t>
  </si>
  <si>
    <t>29.11.2019 21:10:29</t>
  </si>
  <si>
    <t>29.11.2019 21:10:30</t>
  </si>
  <si>
    <t>29.11.2019 21:11:33</t>
  </si>
  <si>
    <t>29.11.2019 21:11:35</t>
  </si>
  <si>
    <t>29.11.2019 21:11:36</t>
  </si>
  <si>
    <t>29.11.2019 21:11:38</t>
  </si>
  <si>
    <t>29.11.2019 21:11:39</t>
  </si>
  <si>
    <t>29.11.2019 21:11:41</t>
  </si>
  <si>
    <t>29.11.2019 21:12:30</t>
  </si>
  <si>
    <t>29.11.2019 21:12:32</t>
  </si>
  <si>
    <t>29.11.2019 21:12:33</t>
  </si>
  <si>
    <t>29.11.2019 21:12:35</t>
  </si>
  <si>
    <t>29.11.2019 21:12:36</t>
  </si>
  <si>
    <t>29.11.2019 21:12:42</t>
  </si>
  <si>
    <t>29.11.2019 21:12:44</t>
  </si>
  <si>
    <t>29.11.2019 21:12:45</t>
  </si>
  <si>
    <t>29.11.2019 21:12:47</t>
  </si>
  <si>
    <t>29.11.2019 21:12:48</t>
  </si>
  <si>
    <t>29.11.2019 21:13:27</t>
  </si>
  <si>
    <t>29.11.2019 21:13:29</t>
  </si>
  <si>
    <t>29.11.2019 21:13:30</t>
  </si>
  <si>
    <t>29.11.2019 21:13:32</t>
  </si>
  <si>
    <t>29.11.2019 21:13:33</t>
  </si>
  <si>
    <t>29.11.2019 21:14:20</t>
  </si>
  <si>
    <t>29.11.2019 21:14:21</t>
  </si>
  <si>
    <t>29.11.2019 21:14:23</t>
  </si>
  <si>
    <t>29.11.2019 21:14:24</t>
  </si>
  <si>
    <t>29.11.2019 21:16:14</t>
  </si>
  <si>
    <t>29.11.2019 21:16:15</t>
  </si>
  <si>
    <t>29.11.2019 21:16:17</t>
  </si>
  <si>
    <t>29.11.2019 21:16:18</t>
  </si>
  <si>
    <t>29.11.2019 21:16:20</t>
  </si>
  <si>
    <t>29.11.2019 21:16:23</t>
  </si>
  <si>
    <t>29.11.2019 21:18:27</t>
  </si>
  <si>
    <t>29.11.2019 21:19:50</t>
  </si>
  <si>
    <t>29.11.2019 21:19:51</t>
  </si>
  <si>
    <t>29.11.2019 21:19:53</t>
  </si>
  <si>
    <t>29.11.2019 21:19:54</t>
  </si>
  <si>
    <t>29.11.2019 21:19:56</t>
  </si>
  <si>
    <t>29.11.2019 21:19:57</t>
  </si>
  <si>
    <t>29.11.2019 21:19:59</t>
  </si>
  <si>
    <t>29.11.2019 21:20:00</t>
  </si>
  <si>
    <t>29.11.2019 21:20:02</t>
  </si>
  <si>
    <t>29.11.2019 21:21:20</t>
  </si>
  <si>
    <t>29.11.2019 21:21:21</t>
  </si>
  <si>
    <t>29.11.2019 21:21:23</t>
  </si>
  <si>
    <t>29.11.2019 21:21:24</t>
  </si>
  <si>
    <t>29.11.2019 21:21:26</t>
  </si>
  <si>
    <t>29.11.2019 21:21:57</t>
  </si>
  <si>
    <t>29.11.2019 21:21:59</t>
  </si>
  <si>
    <t>29.11.2019 21:22:00</t>
  </si>
  <si>
    <t>29.11.2019 21:22:02</t>
  </si>
  <si>
    <t>29.11.2019 21:22:06</t>
  </si>
  <si>
    <t>29.11.2019 21:22:08</t>
  </si>
  <si>
    <t>29.11.2019 21:22:09</t>
  </si>
  <si>
    <t>29.11.2019 21:22:11</t>
  </si>
  <si>
    <t>29.11.2019 21:22:12</t>
  </si>
  <si>
    <t>29.11.2019 21:22:15</t>
  </si>
  <si>
    <t>29.11.2019 21:22:33</t>
  </si>
  <si>
    <t>29.11.2019 21:22:34</t>
  </si>
  <si>
    <t>29.11.2019 21:22:36</t>
  </si>
  <si>
    <t>29.11.2019 21:22:37</t>
  </si>
  <si>
    <t>29.11.2019 21:22:39</t>
  </si>
  <si>
    <t>29.11.2019 21:27:18</t>
  </si>
  <si>
    <t>29.11.2019 21:27:19</t>
  </si>
  <si>
    <t>29.11.2019 21:27:21</t>
  </si>
  <si>
    <t>29.11.2019 21:27:22</t>
  </si>
  <si>
    <t>29.11.2019 21:27:24</t>
  </si>
  <si>
    <t>29.11.2019 21:27:52</t>
  </si>
  <si>
    <t>29.11.2019 21:27:54</t>
  </si>
  <si>
    <t>29.11.2019 21:27:55</t>
  </si>
  <si>
    <t>29.11.2019 21:27:57</t>
  </si>
  <si>
    <t>29.11.2019 21:27:58</t>
  </si>
  <si>
    <t>29.11.2019 21:28:00</t>
  </si>
  <si>
    <t>29.11.2019 21:28:48</t>
  </si>
  <si>
    <t>29.11.2019 21:28:49</t>
  </si>
  <si>
    <t>29.11.2019 21:28:51</t>
  </si>
  <si>
    <t>29.11.2019 21:28:52</t>
  </si>
  <si>
    <t>29.11.2019 21:28:55</t>
  </si>
  <si>
    <t>29.11.2019 21:29:34</t>
  </si>
  <si>
    <t>29.11.2019 21:29:36</t>
  </si>
  <si>
    <t>29.11.2019 21:29:37</t>
  </si>
  <si>
    <t>29.11.2019 21:31:00</t>
  </si>
  <si>
    <t>29.11.2019 21:31:51</t>
  </si>
  <si>
    <t>29.11.2019 21:31:52</t>
  </si>
  <si>
    <t>29.11.2019 21:31:54</t>
  </si>
  <si>
    <t>29.11.2019 21:31:55</t>
  </si>
  <si>
    <t>29.11.2019 21:31:57</t>
  </si>
  <si>
    <t>29.11.2019 21:31:58</t>
  </si>
  <si>
    <t>29.11.2019 21:32:00</t>
  </si>
  <si>
    <t>29.11.2019 21:32:01</t>
  </si>
  <si>
    <t>29.11.2019 21:32:03</t>
  </si>
  <si>
    <t>29.11.2019 21:32:10</t>
  </si>
  <si>
    <t>29.11.2019 21:32:12</t>
  </si>
  <si>
    <t>29.11.2019 21:32:13</t>
  </si>
  <si>
    <t>29.11.2019 21:32:15</t>
  </si>
  <si>
    <t>29.11.2019 21:32:27</t>
  </si>
  <si>
    <t>29.11.2019 21:32:28</t>
  </si>
  <si>
    <t>29.11.2019 21:32:34</t>
  </si>
  <si>
    <t>29.11.2019 21:32:36</t>
  </si>
  <si>
    <t>29.11.2019 21:32:37</t>
  </si>
  <si>
    <t>29.11.2019 21:32:39</t>
  </si>
  <si>
    <t>29.11.2019 21:32:40</t>
  </si>
  <si>
    <t>29.11.2019 21:32:42</t>
  </si>
  <si>
    <t>29.11.2019 21:32:43</t>
  </si>
  <si>
    <t>29.11.2019 21:33:09</t>
  </si>
  <si>
    <t>29.11.2019 21:33:10</t>
  </si>
  <si>
    <t>29.11.2019 21:33:12</t>
  </si>
  <si>
    <t>29.11.2019 21:33:13</t>
  </si>
  <si>
    <t>29.11.2019 21:33:15</t>
  </si>
  <si>
    <t>29.11.2019 21:33:16</t>
  </si>
  <si>
    <t>29.11.2019 21:33:18</t>
  </si>
  <si>
    <t>29.11.2019 21:33:19</t>
  </si>
  <si>
    <t>29.11.2019 21:33:21</t>
  </si>
  <si>
    <t>29.11.2019 21:33:22</t>
  </si>
  <si>
    <t>29.11.2019 21:33:24</t>
  </si>
  <si>
    <t>29.11.2019 21:33:25</t>
  </si>
  <si>
    <t>29.11.2019 21:33:27</t>
  </si>
  <si>
    <t>29.11.2019 21:34:07</t>
  </si>
  <si>
    <t>29.11.2019 21:34:13</t>
  </si>
  <si>
    <t>29.11.2019 21:34:36</t>
  </si>
  <si>
    <t>29.11.2019 21:34:37</t>
  </si>
  <si>
    <t>29.11.2019 21:34:39</t>
  </si>
  <si>
    <t>29.11.2019 21:34:40</t>
  </si>
  <si>
    <t>29.11.2019 21:35:21</t>
  </si>
  <si>
    <t>29.11.2019 21:35:22</t>
  </si>
  <si>
    <t>29.11.2019 21:35:24</t>
  </si>
  <si>
    <t>29.11.2019 21:35:25</t>
  </si>
  <si>
    <t>29.11.2019 21:35:28</t>
  </si>
  <si>
    <t>29.11.2019 21:35:30</t>
  </si>
  <si>
    <t>29.11.2019 21:35:36</t>
  </si>
  <si>
    <t>29.11.2019 21:35:37</t>
  </si>
  <si>
    <t>29.11.2019 21:35:39</t>
  </si>
  <si>
    <t>29.11.2019 21:35:42</t>
  </si>
  <si>
    <t>29.11.2019 21:35:43</t>
  </si>
  <si>
    <t>29.11.2019 21:35:45</t>
  </si>
  <si>
    <t>29.11.2019 21:35:46</t>
  </si>
  <si>
    <t>29.11.2019 21:35:48</t>
  </si>
  <si>
    <t>29.11.2019 21:35:49</t>
  </si>
  <si>
    <t>29.11.2019 21:39:01</t>
  </si>
  <si>
    <t>29.11.2019 21:39:03</t>
  </si>
  <si>
    <t>29.11.2019 21:39:04</t>
  </si>
  <si>
    <t>29.11.2019 21:39:06</t>
  </si>
  <si>
    <t>29.11.2019 21:40:34</t>
  </si>
  <si>
    <t>29.11.2019 21:40:36</t>
  </si>
  <si>
    <t>29.11.2019 21:40:37</t>
  </si>
  <si>
    <t>29.11.2019 21:40:39</t>
  </si>
  <si>
    <t>29.11.2019 21:40:42</t>
  </si>
  <si>
    <t>29.11.2019 21:46:01</t>
  </si>
  <si>
    <t>29.11.2019 21:46:03</t>
  </si>
  <si>
    <t>29.11.2019 21:46:04</t>
  </si>
  <si>
    <t>29.11.2019 21:46:06</t>
  </si>
  <si>
    <t>29.11.2019 21:47:31</t>
  </si>
  <si>
    <t>29.11.2019 21:47:33</t>
  </si>
  <si>
    <t>29.11.2019 21:47:34</t>
  </si>
  <si>
    <t>29.11.2019 21:47:36</t>
  </si>
  <si>
    <t>29.11.2019 21:47:39</t>
  </si>
  <si>
    <t>29.11.2019 21:50:42</t>
  </si>
  <si>
    <t>29.11.2019 21:50:43</t>
  </si>
  <si>
    <t>29.11.2019 21:50:45</t>
  </si>
  <si>
    <t>29.11.2019 21:53:09</t>
  </si>
  <si>
    <t>29.11.2019 21:53:12</t>
  </si>
  <si>
    <t>29.11.2019 21:53:13</t>
  </si>
  <si>
    <t>29.11.2019 21:53:15</t>
  </si>
  <si>
    <t>29.11.2019 21:53:16</t>
  </si>
  <si>
    <t>29.11.2019 21:54:12</t>
  </si>
  <si>
    <t>29.11.2019 21:54:13</t>
  </si>
  <si>
    <t>29.11.2019 21:54:15</t>
  </si>
  <si>
    <t>29.11.2019 21:54:18</t>
  </si>
  <si>
    <t>29.11.2019 21:55:15</t>
  </si>
  <si>
    <t>29.11.2019 21:55:16</t>
  </si>
  <si>
    <t>29.11.2019 21:55:18</t>
  </si>
  <si>
    <t>29.11.2019 21:58:04</t>
  </si>
  <si>
    <t>29.11.2019 21:58:06</t>
  </si>
  <si>
    <t>29.11.2019 21:58:07</t>
  </si>
  <si>
    <t>29.11.2019 21:58:09</t>
  </si>
  <si>
    <t>29.11.2019 21:58:10</t>
  </si>
  <si>
    <t>29.11.2019 21:58:39</t>
  </si>
  <si>
    <t>29.11.2019 21:58:40</t>
  </si>
  <si>
    <t>29.11.2019 21:58:42</t>
  </si>
  <si>
    <t>29.11.2019 21:58:43</t>
  </si>
  <si>
    <t>29.11.2019 21:58:45</t>
  </si>
  <si>
    <t>29.11.2019 21:58:46</t>
  </si>
  <si>
    <t>29.11.2019 21:59:18</t>
  </si>
  <si>
    <t>29.11.2019 21:59:19</t>
  </si>
  <si>
    <t>29.11.2019 21:59:21</t>
  </si>
  <si>
    <t>29.11.2019 21:59:22</t>
  </si>
  <si>
    <t>29.11.2019 21:59:24</t>
  </si>
  <si>
    <t>29.11.2019 22:00:01</t>
  </si>
  <si>
    <t>29.11.2019 22:00:03</t>
  </si>
  <si>
    <t>29.11.2019 22:00:04</t>
  </si>
  <si>
    <t>29.11.2019 22:00:06</t>
  </si>
  <si>
    <t>29.11.2019 22:00:07</t>
  </si>
  <si>
    <t>29.11.2019 22:00:12</t>
  </si>
  <si>
    <t>29.11.2019 22:03:09</t>
  </si>
  <si>
    <t>29.11.2019 22:03:10</t>
  </si>
  <si>
    <t>29.11.2019 22:03:12</t>
  </si>
  <si>
    <t>29.11.2019 22:03:13</t>
  </si>
  <si>
    <t>29.11.2019 22:03:25</t>
  </si>
  <si>
    <t>29.11.2019 22:03:27</t>
  </si>
  <si>
    <t>29.11.2019 22:03:28</t>
  </si>
  <si>
    <t>29.11.2019 22:04:36</t>
  </si>
  <si>
    <t>29.11.2019 22:04:37</t>
  </si>
  <si>
    <t>29.11.2019 22:04:39</t>
  </si>
  <si>
    <t>29.11.2019 22:04:40</t>
  </si>
  <si>
    <t>29.11.2019 22:05:00</t>
  </si>
  <si>
    <t>29.11.2019 22:05:01</t>
  </si>
  <si>
    <t>29.11.2019 22:05:03</t>
  </si>
  <si>
    <t>29.11.2019 22:05:33</t>
  </si>
  <si>
    <t>29.11.2019 22:05:34</t>
  </si>
  <si>
    <t>29.11.2019 22:05:36</t>
  </si>
  <si>
    <t>29.11.2019 22:05:37</t>
  </si>
  <si>
    <t>29.11.2019 22:05:39</t>
  </si>
  <si>
    <t>29.11.2019 22:06:55</t>
  </si>
  <si>
    <t>29.11.2019 22:06:57</t>
  </si>
  <si>
    <t>29.11.2019 22:06:58</t>
  </si>
  <si>
    <t>29.11.2019 22:07:00</t>
  </si>
  <si>
    <t>29.11.2019 22:07:01</t>
  </si>
  <si>
    <t>29.11.2019 22:07:03</t>
  </si>
  <si>
    <t>29.11.2019 22:08:04</t>
  </si>
  <si>
    <t>29.11.2019 22:08:06</t>
  </si>
  <si>
    <t>29.11.2019 22:08:07</t>
  </si>
  <si>
    <t>29.11.2019 22:08:09</t>
  </si>
  <si>
    <t>29.11.2019 22:08:10</t>
  </si>
  <si>
    <t>29.11.2019 22:08:27</t>
  </si>
  <si>
    <t>29.11.2019 22:08:28</t>
  </si>
  <si>
    <t>29.11.2019 22:08:30</t>
  </si>
  <si>
    <t>29.11.2019 22:08:31</t>
  </si>
  <si>
    <t>29.11.2019 22:08:33</t>
  </si>
  <si>
    <t>29.11.2019 22:08:34</t>
  </si>
  <si>
    <t>29.11.2019 22:08:58</t>
  </si>
  <si>
    <t>29.11.2019 22:09:01</t>
  </si>
  <si>
    <t>29.11.2019 22:09:03</t>
  </si>
  <si>
    <t>29.11.2019 22:10:34</t>
  </si>
  <si>
    <t>29.11.2019 22:10:36</t>
  </si>
  <si>
    <t>29.11.2019 22:10:37</t>
  </si>
  <si>
    <t>29.11.2019 22:10:39</t>
  </si>
  <si>
    <t>29.11.2019 22:10:40</t>
  </si>
  <si>
    <t>29.11.2019 22:11:06</t>
  </si>
  <si>
    <t>29.11.2019 22:11:07</t>
  </si>
  <si>
    <t>29.11.2019 22:11:09</t>
  </si>
  <si>
    <t>29.11.2019 22:13:40</t>
  </si>
  <si>
    <t>29.11.2019 22:13:42</t>
  </si>
  <si>
    <t>29.11.2019 22:13:43</t>
  </si>
  <si>
    <t>29.11.2019 22:13:45</t>
  </si>
  <si>
    <t>29.11.2019 22:13:46</t>
  </si>
  <si>
    <t>29.11.2019 22:14:16</t>
  </si>
  <si>
    <t>29.11.2019 22:14:17</t>
  </si>
  <si>
    <t>29.11.2019 22:14:19</t>
  </si>
  <si>
    <t>29.11.2019 22:14:20</t>
  </si>
  <si>
    <t>29.11.2019 22:18:11</t>
  </si>
  <si>
    <t>29.11.2019 22:18:13</t>
  </si>
  <si>
    <t>29.11.2019 22:18:14</t>
  </si>
  <si>
    <t>29.11.2019 22:18:16</t>
  </si>
  <si>
    <t>29.11.2019 22:18:17</t>
  </si>
  <si>
    <t>29.11.2019 22:18:19</t>
  </si>
  <si>
    <t>29.11.2019 22:19:46</t>
  </si>
  <si>
    <t>29.11.2019 22:19:47</t>
  </si>
  <si>
    <t>29.11.2019 22:19:49</t>
  </si>
  <si>
    <t>29.11.2019 22:19:50</t>
  </si>
  <si>
    <t>29.11.2019 22:20:55</t>
  </si>
  <si>
    <t>29.11.2019 22:20:56</t>
  </si>
  <si>
    <t>29.11.2019 22:20:58</t>
  </si>
  <si>
    <t>29.11.2019 22:20:59</t>
  </si>
  <si>
    <t>29.11.2019 22:21:02</t>
  </si>
  <si>
    <t>29.11.2019 22:25:31</t>
  </si>
  <si>
    <t>29.11.2019 22:25:32</t>
  </si>
  <si>
    <t>29.11.2019 22:25:34</t>
  </si>
  <si>
    <t>29.11.2019 22:25:35</t>
  </si>
  <si>
    <t>29.11.2019 22:25:37</t>
  </si>
  <si>
    <t>29.11.2019 22:25:40</t>
  </si>
  <si>
    <t>29.11.2019 22:25:59</t>
  </si>
  <si>
    <t>29.11.2019 22:26:01</t>
  </si>
  <si>
    <t>29.11.2019 22:26:02</t>
  </si>
  <si>
    <t>29.11.2019 22:26:25</t>
  </si>
  <si>
    <t>29.11.2019 22:26:26</t>
  </si>
  <si>
    <t>29.11.2019 22:28:05</t>
  </si>
  <si>
    <t>29.11.2019 22:28:07</t>
  </si>
  <si>
    <t>29.11.2019 22:28:08</t>
  </si>
  <si>
    <t>29.11.2019 22:28:10</t>
  </si>
  <si>
    <t>29.11.2019 22:28:11</t>
  </si>
  <si>
    <t>29.11.2019 22:29:38</t>
  </si>
  <si>
    <t>29.11.2019 22:29:40</t>
  </si>
  <si>
    <t>29.11.2019 22:29:41</t>
  </si>
  <si>
    <t>29.11.2019 22:29:43</t>
  </si>
  <si>
    <t>29.11.2019 22:31:26</t>
  </si>
  <si>
    <t>29.11.2019 22:31:28</t>
  </si>
  <si>
    <t>29.11.2019 22:31:29</t>
  </si>
  <si>
    <t>29.11.2019 22:31:47</t>
  </si>
  <si>
    <t>29.11.2019 22:31:49</t>
  </si>
  <si>
    <t>29.11.2019 22:31:50</t>
  </si>
  <si>
    <t>29.11.2019 22:31:52</t>
  </si>
  <si>
    <t>29.11.2019 22:31:53</t>
  </si>
  <si>
    <t>29.11.2019 22:31:56</t>
  </si>
  <si>
    <t>29.11.2019 22:38:52</t>
  </si>
  <si>
    <t>29.11.2019 22:38:53</t>
  </si>
  <si>
    <t>29.11.2019 22:38:55</t>
  </si>
  <si>
    <t>29.11.2019 22:39:46</t>
  </si>
  <si>
    <t>29.11.2019 22:39:47</t>
  </si>
  <si>
    <t>29.11.2019 22:39:49</t>
  </si>
  <si>
    <t>29.11.2019 22:39:50</t>
  </si>
  <si>
    <t>29.11.2019 22:39:52</t>
  </si>
  <si>
    <t>29.11.2019 22:39:53</t>
  </si>
  <si>
    <t>29.11.2019 22:39:55</t>
  </si>
  <si>
    <t>29.11.2019 22:39:56</t>
  </si>
  <si>
    <t>29.11.2019 22:39:58</t>
  </si>
  <si>
    <t>29.11.2019 22:42:13</t>
  </si>
  <si>
    <t>29.11.2019 22:42:14</t>
  </si>
  <si>
    <t>29.11.2019 22:42:16</t>
  </si>
  <si>
    <t>29.11.2019 22:42:19</t>
  </si>
  <si>
    <t>29.11.2019 22:43:58</t>
  </si>
  <si>
    <t>29.11.2019 22:43:59</t>
  </si>
  <si>
    <t>29.11.2019 22:44:01</t>
  </si>
  <si>
    <t>29.11.2019 22:44:02</t>
  </si>
  <si>
    <t>29.11.2019 22:44:04</t>
  </si>
  <si>
    <t>29.11.2019 22:44:44</t>
  </si>
  <si>
    <t>29.11.2019 22:44:46</t>
  </si>
  <si>
    <t>29.11.2019 22:44:47</t>
  </si>
  <si>
    <t>29.11.2019 22:44:49</t>
  </si>
  <si>
    <t>29.11.2019 22:48:16</t>
  </si>
  <si>
    <t>29.11.2019 22:48:17</t>
  </si>
  <si>
    <t>29.11.2019 22:48:19</t>
  </si>
  <si>
    <t>29.11.2019 22:51:04</t>
  </si>
  <si>
    <t>29.11.2019 22:51:05</t>
  </si>
  <si>
    <t>29.11.2019 22:51:07</t>
  </si>
  <si>
    <t>29.11.2019 22:51:08</t>
  </si>
  <si>
    <t>29.11.2019 22:53:56</t>
  </si>
  <si>
    <t>29.11.2019 22:53:58</t>
  </si>
  <si>
    <t>29.11.2019 22:53:59</t>
  </si>
  <si>
    <t>29.11.2019 22:54:01</t>
  </si>
  <si>
    <t>29.11.2019 22:54:58</t>
  </si>
  <si>
    <t>29.11.2019 22:54:59</t>
  </si>
  <si>
    <t>29.11.2019 22:55:00</t>
  </si>
  <si>
    <t>29.11.2019 22:55:32</t>
  </si>
  <si>
    <t>29.11.2019 22:55:33</t>
  </si>
  <si>
    <t>29.11.2019 22:55:35</t>
  </si>
  <si>
    <t>29.11.2019 22:55:36</t>
  </si>
  <si>
    <t>29.11.2019 22:55:38</t>
  </si>
  <si>
    <t>29.11.2019 22:55:39</t>
  </si>
  <si>
    <t>29.11.2019 22:58:00</t>
  </si>
  <si>
    <t>29.11.2019 22:58:03</t>
  </si>
  <si>
    <t>29.11.2019 22:58:05</t>
  </si>
  <si>
    <t>29.11.2019 22:58:06</t>
  </si>
  <si>
    <t>29.11.2019 22:58:08</t>
  </si>
  <si>
    <t>29.11.2019 22:58:45</t>
  </si>
  <si>
    <t>29.11.2019 22:58:47</t>
  </si>
  <si>
    <t>29.11.2019 22:58:48</t>
  </si>
  <si>
    <t>29.11.2019 22:58:50</t>
  </si>
  <si>
    <t>29.11.2019 22:58:51</t>
  </si>
  <si>
    <t>29.11.2019 22:58:53</t>
  </si>
  <si>
    <t>29.11.2019 23:00:36</t>
  </si>
  <si>
    <t>29.11.2019 23:00:38</t>
  </si>
  <si>
    <t>29.11.2019 23:00:39</t>
  </si>
  <si>
    <t>29.11.2019 23:00:41</t>
  </si>
  <si>
    <t>29.11.2019 23:00:42</t>
  </si>
  <si>
    <t>29.11.2019 23:03:11</t>
  </si>
  <si>
    <t>29.11.2019 23:03:12</t>
  </si>
  <si>
    <t>29.11.2019 23:03:14</t>
  </si>
  <si>
    <t>29.11.2019 23:03:15</t>
  </si>
  <si>
    <t>29.11.2019 23:03:17</t>
  </si>
  <si>
    <t>29.11.2019 23:03:18</t>
  </si>
  <si>
    <t>29.11.2019 23:03:20</t>
  </si>
  <si>
    <t>29.11.2019 23:03:21</t>
  </si>
  <si>
    <t>29.11.2019 23:04:24</t>
  </si>
  <si>
    <t>29.11.2019 23:04:26</t>
  </si>
  <si>
    <t>29.11.2019 23:04:27</t>
  </si>
  <si>
    <t>29.11.2019 23:04:29</t>
  </si>
  <si>
    <t>29.11.2019 23:04:33</t>
  </si>
  <si>
    <t>29.11.2019 23:04:35</t>
  </si>
  <si>
    <t>29.11.2019 23:04:36</t>
  </si>
  <si>
    <t>29.11.2019 23:04:38</t>
  </si>
  <si>
    <t>29.11.2019 23:04:39</t>
  </si>
  <si>
    <t>29.11.2019 23:04:42</t>
  </si>
  <si>
    <t>29.11.2019 23:07:57</t>
  </si>
  <si>
    <t>29.11.2019 23:07:58</t>
  </si>
  <si>
    <t>29.11.2019 23:08:00</t>
  </si>
  <si>
    <t>29.11.2019 23:08:01</t>
  </si>
  <si>
    <t>29.11.2019 23:17:25</t>
  </si>
  <si>
    <t>29.11.2019 23:17:27</t>
  </si>
  <si>
    <t>29.11.2019 23:17:28</t>
  </si>
  <si>
    <t>29.11.2019 23:17:30</t>
  </si>
  <si>
    <t>29.11.2019 23:17:31</t>
  </si>
  <si>
    <t>29.11.2019 23:18:00</t>
  </si>
  <si>
    <t>29.11.2019 23:18:04</t>
  </si>
  <si>
    <t>29.11.2019 23:18:06</t>
  </si>
  <si>
    <t>29.11.2019 23:18:07</t>
  </si>
  <si>
    <t>29.11.2019 23:18:09</t>
  </si>
  <si>
    <t>29.11.2019 23:18:37</t>
  </si>
  <si>
    <t>29.11.2019 23:18:39</t>
  </si>
  <si>
    <t>29.11.2019 23:18:40</t>
  </si>
  <si>
    <t>29.11.2019 23:18:42</t>
  </si>
  <si>
    <t>29.11.2019 23:20:00</t>
  </si>
  <si>
    <t>29.11.2019 23:20:01</t>
  </si>
  <si>
    <t>29.11.2019 23:20:03</t>
  </si>
  <si>
    <t>29.11.2019 23:20:04</t>
  </si>
  <si>
    <t>29.11.2019 23:20:13</t>
  </si>
  <si>
    <t>29.11.2019 23:20:15</t>
  </si>
  <si>
    <t>29.11.2019 23:20:16</t>
  </si>
  <si>
    <t>29.11.2019 23:20:18</t>
  </si>
  <si>
    <t>29.11.2019 23:20:19</t>
  </si>
  <si>
    <t>29.11.2019 23:21:46</t>
  </si>
  <si>
    <t>29.11.2019 23:21:48</t>
  </si>
  <si>
    <t>29.11.2019 23:21:49</t>
  </si>
  <si>
    <t>29.11.2019 23:21:51</t>
  </si>
  <si>
    <t>29.11.2019 23:21:52</t>
  </si>
  <si>
    <t>29.11.2019 23:26:15</t>
  </si>
  <si>
    <t>29.11.2019 23:26:16</t>
  </si>
  <si>
    <t>29.11.2019 23:26:18</t>
  </si>
  <si>
    <t>29.11.2019 23:26:19</t>
  </si>
  <si>
    <t>29.11.2019 23:26:21</t>
  </si>
  <si>
    <t>29.11.2019 23:27:36</t>
  </si>
  <si>
    <t>29.11.2019 23:27:37</t>
  </si>
  <si>
    <t>29.11.2019 23:27:39</t>
  </si>
  <si>
    <t>29.11.2019 23:27:40</t>
  </si>
  <si>
    <t>29.11.2019 23:27:42</t>
  </si>
  <si>
    <t>29.11.2019 23:30:36</t>
  </si>
  <si>
    <t>29.11.2019 23:32:06</t>
  </si>
  <si>
    <t>29.11.2019 23:32:07</t>
  </si>
  <si>
    <t>29.11.2019 23:32:09</t>
  </si>
  <si>
    <t>29.11.2019 23:32:10</t>
  </si>
  <si>
    <t>29.11.2019 23:32:12</t>
  </si>
  <si>
    <t>29.11.2019 23:32:16</t>
  </si>
  <si>
    <t>29.11.2019 23:34:42</t>
  </si>
  <si>
    <t>29.11.2019 23:34:43</t>
  </si>
  <si>
    <t>29.11.2019 23:34:45</t>
  </si>
  <si>
    <t>29.11.2019 23:34:46</t>
  </si>
  <si>
    <t>29.11.2019 23:34:49</t>
  </si>
  <si>
    <t>29.11.2019 23:34:51</t>
  </si>
  <si>
    <t>29.11.2019 23:35:25</t>
  </si>
  <si>
    <t>29.11.2019 23:35:27</t>
  </si>
  <si>
    <t>29.11.2019 23:36:24</t>
  </si>
  <si>
    <t>29.11.2019 23:36:25</t>
  </si>
  <si>
    <t>29.11.2019 23:36:27</t>
  </si>
  <si>
    <t>29.11.2019 23:36:55</t>
  </si>
  <si>
    <t>29.11.2019 23:36:57</t>
  </si>
  <si>
    <t>29.11.2019 23:36:58</t>
  </si>
  <si>
    <t>29.11.2019 23:41:36</t>
  </si>
  <si>
    <t>29.11.2019 23:41:37</t>
  </si>
  <si>
    <t>29.11.2019 23:41:39</t>
  </si>
  <si>
    <t>29.11.2019 23:41:40</t>
  </si>
  <si>
    <t>29.11.2019 23:41:42</t>
  </si>
  <si>
    <t>29.11.2019 23:43:09</t>
  </si>
  <si>
    <t>29.11.2019 23:43:10</t>
  </si>
  <si>
    <t>29.11.2019 23:43:12</t>
  </si>
  <si>
    <t>29.11.2019 23:44:10</t>
  </si>
  <si>
    <t>29.11.2019 23:44:12</t>
  </si>
  <si>
    <t>29.11.2019 23:44:13</t>
  </si>
  <si>
    <t>29.11.2019 23:44:15</t>
  </si>
  <si>
    <t>29.11.2019 23:44:16</t>
  </si>
  <si>
    <t>29.11.2019 23:44:18</t>
  </si>
  <si>
    <t>29.11.2019 23:44:19</t>
  </si>
  <si>
    <t>29.11.2019 23:44:22</t>
  </si>
  <si>
    <t>29.11.2019 23:45:25</t>
  </si>
  <si>
    <t>29.11.2019 23:45:27</t>
  </si>
  <si>
    <t>29.11.2019 23:45:28</t>
  </si>
  <si>
    <t>29.11.2019 23:46:28</t>
  </si>
  <si>
    <t>29.11.2019 23:46:30</t>
  </si>
  <si>
    <t>29.11.2019 23:46:31</t>
  </si>
  <si>
    <t>29.11.2019 23:46:33</t>
  </si>
  <si>
    <t>29.11.2019 23:50:15</t>
  </si>
  <si>
    <t>29.11.2019 23:50:18</t>
  </si>
  <si>
    <t>29.11.2019 23:50:19</t>
  </si>
  <si>
    <t>29.11.2019 23:50:21</t>
  </si>
  <si>
    <t>29.11.2019 23:50:22</t>
  </si>
  <si>
    <t>29.11.2019 23:51:58</t>
  </si>
  <si>
    <t>29.11.2019 23:52:03</t>
  </si>
  <si>
    <t>29.11.2019 23:52:04</t>
  </si>
  <si>
    <t>29.11.2019 23:52:06</t>
  </si>
  <si>
    <t>29.11.2019 23:52:07</t>
  </si>
  <si>
    <t>29.11.2019 23:53:46</t>
  </si>
  <si>
    <t>29.11.2019 23:53:48</t>
  </si>
  <si>
    <t>29.11.2019 23:53:49</t>
  </si>
  <si>
    <t>29.11.2019 23:53:51</t>
  </si>
  <si>
    <t>29.11.2019 23:55:34</t>
  </si>
  <si>
    <t>29.11.2019 23:55:36</t>
  </si>
  <si>
    <t>29.11.2019 23:55:37</t>
  </si>
  <si>
    <t>29.11.2019 23:55:40</t>
  </si>
  <si>
    <t>29.11.2019 23:55:42</t>
  </si>
  <si>
    <t>29.11.2019 23:59:03</t>
  </si>
  <si>
    <t>29.11.2019 23:59:06</t>
  </si>
  <si>
    <t>29.11.2019 23:59:07</t>
  </si>
  <si>
    <t>30.11.2019 00:00:49</t>
  </si>
  <si>
    <t>30.11.2019 00:00:51</t>
  </si>
  <si>
    <t>30.11.2019 00:00:52</t>
  </si>
  <si>
    <t>30.11.2019 00:00:54</t>
  </si>
  <si>
    <t>30.11.2019 00:00:55</t>
  </si>
  <si>
    <t>30.11.2019 00:00:57</t>
  </si>
  <si>
    <t>30.11.2019 00:00:58</t>
  </si>
  <si>
    <t>30.11.2019 00:01:49</t>
  </si>
  <si>
    <t>30.11.2019 00:01:51</t>
  </si>
  <si>
    <t>30.11.2019 00:01:52</t>
  </si>
  <si>
    <t>30.11.2019 00:01:54</t>
  </si>
  <si>
    <t>30.11.2019 00:01:55</t>
  </si>
  <si>
    <t>30.11.2019 00:01:57</t>
  </si>
  <si>
    <t>30.11.2019 00:01:58</t>
  </si>
  <si>
    <t>30.11.2019 00:02:00</t>
  </si>
  <si>
    <t>30.11.2019 00:02:01</t>
  </si>
  <si>
    <t>30.11.2019 00:02:51</t>
  </si>
  <si>
    <t>30.11.2019 00:02:52</t>
  </si>
  <si>
    <t>30.11.2019 00:02:54</t>
  </si>
  <si>
    <t>30.11.2019 00:02:55</t>
  </si>
  <si>
    <t>30.11.2019 00:02:57</t>
  </si>
  <si>
    <t>30.11.2019 00:03:40</t>
  </si>
  <si>
    <t>30.11.2019 00:03:42</t>
  </si>
  <si>
    <t>30.11.2019 00:03:43</t>
  </si>
  <si>
    <t>30.11.2019 00:03:45</t>
  </si>
  <si>
    <t>30.11.2019 00:03:46</t>
  </si>
  <si>
    <t>30.11.2019 00:05:46</t>
  </si>
  <si>
    <t>30.11.2019 00:05:48</t>
  </si>
  <si>
    <t>30.11.2019 00:05:49</t>
  </si>
  <si>
    <t>30.11.2019 00:05:51</t>
  </si>
  <si>
    <t>30.11.2019 00:05:52</t>
  </si>
  <si>
    <t>30.11.2019 00:07:30</t>
  </si>
  <si>
    <t>30.11.2019 00:07:33</t>
  </si>
  <si>
    <t>30.11.2019 00:07:34</t>
  </si>
  <si>
    <t>30.11.2019 00:07:36</t>
  </si>
  <si>
    <t>30.11.2019 00:07:37</t>
  </si>
  <si>
    <t>30.11.2019 00:09:34</t>
  </si>
  <si>
    <t>30.11.2019 00:09:36</t>
  </si>
  <si>
    <t>30.11.2019 00:09:37</t>
  </si>
  <si>
    <t>30.11.2019 00:09:39</t>
  </si>
  <si>
    <t>30.11.2019 00:09:40</t>
  </si>
  <si>
    <t>30.11.2019 00:11:40</t>
  </si>
  <si>
    <t>30.11.2019 00:11:43</t>
  </si>
  <si>
    <t>30.11.2019 00:11:44</t>
  </si>
  <si>
    <t>30.11.2019 00:12:05</t>
  </si>
  <si>
    <t>30.11.2019 00:12:07</t>
  </si>
  <si>
    <t>30.11.2019 00:12:08</t>
  </si>
  <si>
    <t>30.11.2019 00:12:11</t>
  </si>
  <si>
    <t>30.11.2019 00:12:13</t>
  </si>
  <si>
    <t>30.11.2019 00:12:14</t>
  </si>
  <si>
    <t>30.11.2019 00:12:16</t>
  </si>
  <si>
    <t>30.11.2019 00:12:17</t>
  </si>
  <si>
    <t>30.11.2019 00:12:19</t>
  </si>
  <si>
    <t>30.11.2019 00:12:55</t>
  </si>
  <si>
    <t>30.11.2019 00:12:58</t>
  </si>
  <si>
    <t>30.11.2019 00:18:10</t>
  </si>
  <si>
    <t>30.11.2019 00:18:11</t>
  </si>
  <si>
    <t>30.11.2019 00:18:13</t>
  </si>
  <si>
    <t>30.11.2019 00:18:14</t>
  </si>
  <si>
    <t>30.11.2019 00:18:19</t>
  </si>
  <si>
    <t>30.11.2019 00:22:23</t>
  </si>
  <si>
    <t>30.11.2019 00:22:25</t>
  </si>
  <si>
    <t>30.11.2019 00:22:26</t>
  </si>
  <si>
    <t>30.11.2019 00:22:29</t>
  </si>
  <si>
    <t>30.11.2019 00:24:37</t>
  </si>
  <si>
    <t>30.11.2019 00:24:38</t>
  </si>
  <si>
    <t>30.11.2019 00:24:40</t>
  </si>
  <si>
    <t>30.11.2019 00:24:41</t>
  </si>
  <si>
    <t>30.11.2019 00:27:04</t>
  </si>
  <si>
    <t>30.11.2019 00:27:05</t>
  </si>
  <si>
    <t>30.11.2019 00:27:07</t>
  </si>
  <si>
    <t>30.11.2019 00:27:08</t>
  </si>
  <si>
    <t>30.11.2019 00:28:13</t>
  </si>
  <si>
    <t>30.11.2019 00:28:14</t>
  </si>
  <si>
    <t>30.11.2019 00:28:16</t>
  </si>
  <si>
    <t>30.11.2019 00:28:17</t>
  </si>
  <si>
    <t>30.11.2019 00:28:20</t>
  </si>
  <si>
    <t>30.11.2019 00:28:22</t>
  </si>
  <si>
    <t>30.11.2019 00:31:32</t>
  </si>
  <si>
    <t>30.11.2019 00:31:35</t>
  </si>
  <si>
    <t>30.11.2019 00:31:37</t>
  </si>
  <si>
    <t>30.11.2019 00:31:38</t>
  </si>
  <si>
    <t>30.11.2019 00:31:40</t>
  </si>
  <si>
    <t>30.11.2019 00:38:59</t>
  </si>
  <si>
    <t>30.11.2019 00:39:01</t>
  </si>
  <si>
    <t>30.11.2019 00:39:02</t>
  </si>
  <si>
    <t>30.11.2019 00:39:05</t>
  </si>
  <si>
    <t>30.11.2019 00:39:44</t>
  </si>
  <si>
    <t>30.11.2019 00:42:13</t>
  </si>
  <si>
    <t>30.11.2019 00:42:14</t>
  </si>
  <si>
    <t>30.11.2019 00:42:16</t>
  </si>
  <si>
    <t>30.11.2019 00:42:17</t>
  </si>
  <si>
    <t>30.11.2019 00:52:29</t>
  </si>
  <si>
    <t>30.11.2019 00:52:31</t>
  </si>
  <si>
    <t>30.11.2019 00:52:32</t>
  </si>
  <si>
    <t>30.11.2019 00:52:34</t>
  </si>
  <si>
    <t>30.11.2019 00:53:37</t>
  </si>
  <si>
    <t>30.11.2019 00:53:38</t>
  </si>
  <si>
    <t>30.11.2019 00:53:40</t>
  </si>
  <si>
    <t>30.11.2019 00:53:43</t>
  </si>
  <si>
    <t>30.11.2019 00:56:49</t>
  </si>
  <si>
    <t>30.11.2019 00:56:50</t>
  </si>
  <si>
    <t>30.11.2019 00:56:52</t>
  </si>
  <si>
    <t>30.11.2019 00:56:53</t>
  </si>
  <si>
    <t>30.11.2019 00:56:55</t>
  </si>
  <si>
    <t>30.11.2019 01:03:52</t>
  </si>
  <si>
    <t>30.11.2019 01:03:55</t>
  </si>
  <si>
    <t>30.11.2019 01:03:56</t>
  </si>
  <si>
    <t>30.11.2019 01:03:58</t>
  </si>
  <si>
    <t>30.11.2019 01:03:59</t>
  </si>
  <si>
    <t>30.11.2019 01:08:17</t>
  </si>
  <si>
    <t>30.11.2019 01:08:19</t>
  </si>
  <si>
    <t>30.11.2019 01:08:20</t>
  </si>
  <si>
    <t>30.11.2019 01:08:22</t>
  </si>
  <si>
    <t>30.11.2019 01:11:32</t>
  </si>
  <si>
    <t>30.11.2019 01:11:34</t>
  </si>
  <si>
    <t>30.11.2019 01:11:35</t>
  </si>
  <si>
    <t>30.11.2019 01:11:37</t>
  </si>
  <si>
    <t>30.11.2019 01:11:41</t>
  </si>
  <si>
    <t>30.11.2019 01:11:50</t>
  </si>
  <si>
    <t>30.11.2019 01:11:52</t>
  </si>
  <si>
    <t>30.11.2019 01:11:53</t>
  </si>
  <si>
    <t>30.11.2019 01:12:22</t>
  </si>
  <si>
    <t>30.11.2019 01:12:23</t>
  </si>
  <si>
    <t>30.11.2019 01:12:25</t>
  </si>
  <si>
    <t>30.11.2019 01:12:26</t>
  </si>
  <si>
    <t>30.11.2019 01:12:28</t>
  </si>
  <si>
    <t>30.11.2019 01:12:29</t>
  </si>
  <si>
    <t>30.11.2019 01:13:25</t>
  </si>
  <si>
    <t>30.11.2019 01:13:26</t>
  </si>
  <si>
    <t>30.11.2019 01:13:28</t>
  </si>
  <si>
    <t>30.11.2019 01:13:29</t>
  </si>
  <si>
    <t>30.11.2019 01:20:20</t>
  </si>
  <si>
    <t>30.11.2019 01:20:22</t>
  </si>
  <si>
    <t>30.11.2019 01:20:23</t>
  </si>
  <si>
    <t>30.11.2019 01:20:25</t>
  </si>
  <si>
    <t>30.11.2019 01:20:26</t>
  </si>
  <si>
    <t>30.11.2019 01:20:28</t>
  </si>
  <si>
    <t>30.11.2019 01:20:29</t>
  </si>
  <si>
    <t>30.11.2019 01:23:02</t>
  </si>
  <si>
    <t>30.11.2019 01:23:04</t>
  </si>
  <si>
    <t>30.11.2019 01:23:05</t>
  </si>
  <si>
    <t>30.11.2019 01:23:07</t>
  </si>
  <si>
    <t>30.11.2019 01:23:08</t>
  </si>
  <si>
    <t>30.11.2019 01:23:10</t>
  </si>
  <si>
    <t>30.11.2019 01:23:11</t>
  </si>
  <si>
    <t>30.11.2019 01:23:13</t>
  </si>
  <si>
    <t>30.11.2019 01:26:46</t>
  </si>
  <si>
    <t>30.11.2019 01:26:47</t>
  </si>
  <si>
    <t>30.11.2019 01:26:49</t>
  </si>
  <si>
    <t>30.11.2019 01:26:50</t>
  </si>
  <si>
    <t>30.11.2019 01:26:52</t>
  </si>
  <si>
    <t>30.11.2019 01:26:53</t>
  </si>
  <si>
    <t>30.11.2019 01:55:23</t>
  </si>
  <si>
    <t>30.11.2019 01:55:25</t>
  </si>
  <si>
    <t>30.11.2019 01:55:26</t>
  </si>
  <si>
    <t>30.11.2019 01:55:28</t>
  </si>
  <si>
    <t>30.11.2019 01:55:29</t>
  </si>
  <si>
    <t>30.11.2019 01:55:31</t>
  </si>
  <si>
    <t>30.11.2019 01:55:32</t>
  </si>
  <si>
    <t>30.11.2019 02:31:10</t>
  </si>
  <si>
    <t>30.11.2019 02:31:11</t>
  </si>
  <si>
    <t>30.11.2019 02:31:13</t>
  </si>
  <si>
    <t>30.11.2019 02:31:14</t>
  </si>
  <si>
    <t>30.11.2019 02:55:41</t>
  </si>
  <si>
    <t>30.11.2019 02:55:43</t>
  </si>
  <si>
    <t>30.11.2019 02:55:47</t>
  </si>
  <si>
    <t>30.11.2019 03:06:01</t>
  </si>
  <si>
    <t>30.11.2019 03:06:02</t>
  </si>
  <si>
    <t>30.11.2019 03:06:04</t>
  </si>
  <si>
    <t>30.11.2019 03:06:05</t>
  </si>
  <si>
    <t>30.11.2019 03:07:32</t>
  </si>
  <si>
    <t>30.11.2019 03:07:34</t>
  </si>
  <si>
    <t>30.11.2019 03:07:35</t>
  </si>
  <si>
    <t>30.11.2019 03:07:37</t>
  </si>
  <si>
    <t>30.11.2019 03:07:38</t>
  </si>
  <si>
    <t>30.11.2019 03:07:40</t>
  </si>
  <si>
    <t>30.11.2019 03:16:35</t>
  </si>
  <si>
    <t>30.11.2019 03:16:37</t>
  </si>
  <si>
    <t>30.11.2019 03:16:38</t>
  </si>
  <si>
    <t>30.11.2019 03:16:40</t>
  </si>
  <si>
    <t>30.11.2019 03:17:50</t>
  </si>
  <si>
    <t>30.11.2019 03:17:52</t>
  </si>
  <si>
    <t>30.11.2019 03:17:53</t>
  </si>
  <si>
    <t>30.11.2019 03:17:55</t>
  </si>
  <si>
    <t>30.11.2019 03:25:59</t>
  </si>
  <si>
    <t>30.11.2019 03:26:01</t>
  </si>
  <si>
    <t>30.11.2019 03:26:02</t>
  </si>
  <si>
    <t>30.11.2019 03:36:01</t>
  </si>
  <si>
    <t>30.11.2019 03:36:04</t>
  </si>
  <si>
    <t>30.11.2019 03:36:05</t>
  </si>
  <si>
    <t>30.11.2019 03:36:07</t>
  </si>
  <si>
    <t>30.11.2019 03:36:08</t>
  </si>
  <si>
    <t>30.11.2019 03:47:19</t>
  </si>
  <si>
    <t>30.11.2019 03:47:20</t>
  </si>
  <si>
    <t>30.11.2019 03:47:22</t>
  </si>
  <si>
    <t>30.11.2019 03:47:23</t>
  </si>
  <si>
    <t>30.11.2019 03:47:25</t>
  </si>
  <si>
    <t>30.11.2019 03:47:26</t>
  </si>
  <si>
    <t>30.11.2019 03:47:28</t>
  </si>
  <si>
    <t>30.11.2019 03:47:29</t>
  </si>
  <si>
    <t>30.11.2019 03:47:34</t>
  </si>
  <si>
    <t>30.11.2019 03:48:12</t>
  </si>
  <si>
    <t>30.11.2019 03:48:14</t>
  </si>
  <si>
    <t>30.11.2019 03:48:15</t>
  </si>
  <si>
    <t>30.11.2019 03:48:17</t>
  </si>
  <si>
    <t>30.11.2019 03:48:18</t>
  </si>
  <si>
    <t>30.11.2019 03:48:20</t>
  </si>
  <si>
    <t>30.11.2019 04:15:42</t>
  </si>
  <si>
    <t>30.11.2019 04:15:45</t>
  </si>
  <si>
    <t>30.11.2019 04:15:47</t>
  </si>
  <si>
    <t>30.11.2019 04:15:48</t>
  </si>
  <si>
    <t>30.11.2019 04:15:50</t>
  </si>
  <si>
    <t>30.11.2019 04:15:51</t>
  </si>
  <si>
    <t>30.11.2019 04:22:32</t>
  </si>
  <si>
    <t>30.11.2019 04:23:06</t>
  </si>
  <si>
    <t>30.11.2019 04:23:08</t>
  </si>
  <si>
    <t>30.11.2019 04:23:09</t>
  </si>
  <si>
    <t>30.11.2019 04:23:54</t>
  </si>
  <si>
    <t>30.11.2019 04:23:56</t>
  </si>
  <si>
    <t>30.11.2019 04:23:57</t>
  </si>
  <si>
    <t>30.11.2019 04:35:15</t>
  </si>
  <si>
    <t>30.11.2019 04:35:17</t>
  </si>
  <si>
    <t>30.11.2019 04:35:18</t>
  </si>
  <si>
    <t>30.11.2019 04:35:20</t>
  </si>
  <si>
    <t>30.11.2019 04:38:44</t>
  </si>
  <si>
    <t>30.11.2019 04:38:47</t>
  </si>
  <si>
    <t>30.11.2019 04:38:48</t>
  </si>
  <si>
    <t>30.11.2019 04:38:50</t>
  </si>
  <si>
    <t>30.11.2019 04:38:51</t>
  </si>
  <si>
    <t>30.11.2019 04:39:17</t>
  </si>
  <si>
    <t>30.11.2019 04:39:18</t>
  </si>
  <si>
    <t>30.11.2019 04:39:20</t>
  </si>
  <si>
    <t>30.11.2019 04:40:03</t>
  </si>
  <si>
    <t>30.11.2019 04:40:05</t>
  </si>
  <si>
    <t>30.11.2019 04:40:06</t>
  </si>
  <si>
    <t>30.11.2019 04:40:08</t>
  </si>
  <si>
    <t>30.11.2019 04:45:36</t>
  </si>
  <si>
    <t>30.11.2019 04:45:38</t>
  </si>
  <si>
    <t>30.11.2019 04:45:39</t>
  </si>
  <si>
    <t>30.11.2019 04:45:41</t>
  </si>
  <si>
    <t>30.11.2019 04:45:42</t>
  </si>
  <si>
    <t>30.11.2019 04:58:36</t>
  </si>
  <si>
    <t>30.11.2019 04:58:38</t>
  </si>
  <si>
    <t>30.11.2019 04:58:39</t>
  </si>
  <si>
    <t>30.11.2019 04:58:41</t>
  </si>
  <si>
    <t>30.11.2019 04:58:42</t>
  </si>
  <si>
    <t>30.11.2019 04:58:44</t>
  </si>
  <si>
    <t>30.11.2019 04:58:45</t>
  </si>
  <si>
    <t>30.11.2019 04:58:47</t>
  </si>
  <si>
    <t>30.11.2019 04:59:44</t>
  </si>
  <si>
    <t>30.11.2019 04:59:45</t>
  </si>
  <si>
    <t>30.11.2019 04:59:47</t>
  </si>
  <si>
    <t>30.11.2019 04:59:48</t>
  </si>
  <si>
    <t>30.11.2019 04:59:50</t>
  </si>
  <si>
    <t>30.11.2019 05:12:54</t>
  </si>
  <si>
    <t>30.11.2019 05:12:56</t>
  </si>
  <si>
    <t>30.11.2019 05:13:23</t>
  </si>
  <si>
    <t>30.11.2019 05:13:24</t>
  </si>
  <si>
    <t>30.11.2019 05:13:26</t>
  </si>
  <si>
    <t>30.11.2019 05:13:27</t>
  </si>
  <si>
    <t>30.11.2019 05:21:24</t>
  </si>
  <si>
    <t>30.11.2019 05:21:29</t>
  </si>
  <si>
    <t>30.11.2019 05:21:30</t>
  </si>
  <si>
    <t>30.11.2019 05:22:26</t>
  </si>
  <si>
    <t>30.11.2019 05:22:27</t>
  </si>
  <si>
    <t>30.11.2019 05:22:29</t>
  </si>
  <si>
    <t>30.11.2019 05:24:36</t>
  </si>
  <si>
    <t>30.11.2019 05:24:39</t>
  </si>
  <si>
    <t>30.11.2019 05:24:41</t>
  </si>
  <si>
    <t>30.11.2019 05:24:42</t>
  </si>
  <si>
    <t>30.11.2019 05:24:44</t>
  </si>
  <si>
    <t>30.11.2019 05:26:54</t>
  </si>
  <si>
    <t>30.11.2019 05:26:56</t>
  </si>
  <si>
    <t>30.11.2019 05:26:57</t>
  </si>
  <si>
    <t>30.11.2019 05:26:59</t>
  </si>
  <si>
    <t>30.11.2019 05:27:00</t>
  </si>
  <si>
    <t>30.11.2019 05:27:02</t>
  </si>
  <si>
    <t>30.11.2019 05:27:03</t>
  </si>
  <si>
    <t>30.11.2019 05:27:05</t>
  </si>
  <si>
    <t>30.11.2019 05:27:06</t>
  </si>
  <si>
    <t>30.11.2019 05:27:08</t>
  </si>
  <si>
    <t>30.11.2019 05:27:09</t>
  </si>
  <si>
    <t>30.11.2019 05:27:11</t>
  </si>
  <si>
    <t>30.11.2019 05:29:05</t>
  </si>
  <si>
    <t>30.11.2019 05:34:14</t>
  </si>
  <si>
    <t>30.11.2019 05:34:17</t>
  </si>
  <si>
    <t>30.11.2019 05:34:18</t>
  </si>
  <si>
    <t>30.11.2019 05:34:20</t>
  </si>
  <si>
    <t>30.11.2019 05:34:21</t>
  </si>
  <si>
    <t>30.11.2019 05:34:35</t>
  </si>
  <si>
    <t>30.11.2019 05:34:36</t>
  </si>
  <si>
    <t>30.11.2019 05:34:38</t>
  </si>
  <si>
    <t>30.11.2019 05:34:39</t>
  </si>
  <si>
    <t>30.11.2019 05:34:41</t>
  </si>
  <si>
    <t>30.11.2019 05:34:51</t>
  </si>
  <si>
    <t>30.11.2019 05:41:12</t>
  </si>
  <si>
    <t>30.11.2019 05:41:14</t>
  </si>
  <si>
    <t>30.11.2019 05:41:15</t>
  </si>
  <si>
    <t>30.11.2019 05:41:17</t>
  </si>
  <si>
    <t>30.11.2019 05:41:18</t>
  </si>
  <si>
    <t>30.11.2019 05:42:00</t>
  </si>
  <si>
    <t>30.11.2019 05:42:02</t>
  </si>
  <si>
    <t>30.11.2019 05:42:03</t>
  </si>
  <si>
    <t>30.11.2019 05:42:05</t>
  </si>
  <si>
    <t>30.11.2019 05:42:06</t>
  </si>
  <si>
    <t>30.11.2019 05:45:14</t>
  </si>
  <si>
    <t>30.11.2019 05:45:15</t>
  </si>
  <si>
    <t>30.11.2019 05:45:17</t>
  </si>
  <si>
    <t>30.11.2019 05:45:18</t>
  </si>
  <si>
    <t>30.11.2019 05:45:20</t>
  </si>
  <si>
    <t>30.11.2019 05:45:21</t>
  </si>
  <si>
    <t>30.11.2019 05:46:20</t>
  </si>
  <si>
    <t>30.11.2019 05:46:21</t>
  </si>
  <si>
    <t>30.11.2019 05:46:23</t>
  </si>
  <si>
    <t>30.11.2019 05:46:24</t>
  </si>
  <si>
    <t>30.11.2019 05:48:14</t>
  </si>
  <si>
    <t>30.11.2019 05:48:15</t>
  </si>
  <si>
    <t>30.11.2019 05:48:17</t>
  </si>
  <si>
    <t>30.11.2019 05:48:18</t>
  </si>
  <si>
    <t>30.11.2019 05:48:38</t>
  </si>
  <si>
    <t>30.11.2019 05:48:39</t>
  </si>
  <si>
    <t>30.11.2019 05:48:41</t>
  </si>
  <si>
    <t>30.11.2019 05:57:11</t>
  </si>
  <si>
    <t>30.11.2019 05:57:12</t>
  </si>
  <si>
    <t>30.11.2019 05:57:14</t>
  </si>
  <si>
    <t>30.11.2019 05:57:15</t>
  </si>
  <si>
    <t>30.11.2019 05:57:17</t>
  </si>
  <si>
    <t>30.11.2019 05:57:18</t>
  </si>
  <si>
    <t>30.11.2019 05:57:20</t>
  </si>
  <si>
    <t>30.11.2019 05:57:21</t>
  </si>
  <si>
    <t>30.11.2019 05:57:23</t>
  </si>
  <si>
    <t>30.11.2019 05:57:24</t>
  </si>
  <si>
    <t>30.11.2019 05:57:26</t>
  </si>
  <si>
    <t>30.11.2019 05:57:32</t>
  </si>
  <si>
    <t>30.11.2019 05:59:38</t>
  </si>
  <si>
    <t>30.11.2019 05:59:39</t>
  </si>
  <si>
    <t>30.11.2019 05:59:41</t>
  </si>
  <si>
    <t>30.11.2019 05:59:42</t>
  </si>
  <si>
    <t>30.11.2019 05:59:44</t>
  </si>
  <si>
    <t>30.11.2019 06:01:32</t>
  </si>
  <si>
    <t>30.11.2019 06:01:33</t>
  </si>
  <si>
    <t>30.11.2019 06:01:35</t>
  </si>
  <si>
    <t>30.11.2019 06:01:36</t>
  </si>
  <si>
    <t>30.11.2019 06:03:56</t>
  </si>
  <si>
    <t>30.11.2019 06:03:57</t>
  </si>
  <si>
    <t>30.11.2019 06:03:59</t>
  </si>
  <si>
    <t>30.11.2019 06:04:00</t>
  </si>
  <si>
    <t>30.11.2019 06:06:41</t>
  </si>
  <si>
    <t>30.11.2019 06:08:23</t>
  </si>
  <si>
    <t>30.11.2019 06:08:24</t>
  </si>
  <si>
    <t>30.11.2019 06:08:26</t>
  </si>
  <si>
    <t>30.11.2019 06:08:27</t>
  </si>
  <si>
    <t>30.11.2019 06:08:29</t>
  </si>
  <si>
    <t>30.11.2019 06:08:36</t>
  </si>
  <si>
    <t>30.11.2019 06:08:39</t>
  </si>
  <si>
    <t>30.11.2019 06:08:41</t>
  </si>
  <si>
    <t>30.11.2019 06:08:42</t>
  </si>
  <si>
    <t>30.11.2019 06:08:44</t>
  </si>
  <si>
    <t>30.11.2019 06:12:39</t>
  </si>
  <si>
    <t>30.11.2019 06:12:41</t>
  </si>
  <si>
    <t>30.11.2019 06:12:42</t>
  </si>
  <si>
    <t>30.11.2019 06:12:45</t>
  </si>
  <si>
    <t>30.11.2019 06:17:08</t>
  </si>
  <si>
    <t>30.11.2019 06:24:24</t>
  </si>
  <si>
    <t>30.11.2019 06:24:25</t>
  </si>
  <si>
    <t>30.11.2019 06:24:27</t>
  </si>
  <si>
    <t>30.11.2019 06:24:28</t>
  </si>
  <si>
    <t>30.11.2019 06:24:30</t>
  </si>
  <si>
    <t>30.11.2019 06:29:28</t>
  </si>
  <si>
    <t>30.11.2019 06:29:30</t>
  </si>
  <si>
    <t>30.11.2019 06:29:31</t>
  </si>
  <si>
    <t>30.11.2019 06:30:18</t>
  </si>
  <si>
    <t>30.11.2019 06:30:19</t>
  </si>
  <si>
    <t>30.11.2019 06:30:21</t>
  </si>
  <si>
    <t>30.11.2019 06:30:22</t>
  </si>
  <si>
    <t>30.11.2019 06:30:24</t>
  </si>
  <si>
    <t>30.11.2019 06:31:07</t>
  </si>
  <si>
    <t>30.11.2019 06:31:09</t>
  </si>
  <si>
    <t>30.11.2019 06:31:10</t>
  </si>
  <si>
    <t>30.11.2019 06:31:15</t>
  </si>
  <si>
    <t>30.11.2019 06:32:16</t>
  </si>
  <si>
    <t>30.11.2019 06:32:18</t>
  </si>
  <si>
    <t>30.11.2019 06:32:19</t>
  </si>
  <si>
    <t>30.11.2019 06:32:21</t>
  </si>
  <si>
    <t>30.11.2019 06:32:22</t>
  </si>
  <si>
    <t>30.11.2019 06:34:12</t>
  </si>
  <si>
    <t>30.11.2019 06:34:13</t>
  </si>
  <si>
    <t>30.11.2019 06:34:15</t>
  </si>
  <si>
    <t>30.11.2019 06:34:16</t>
  </si>
  <si>
    <t>30.11.2019 06:38:31</t>
  </si>
  <si>
    <t>30.11.2019 06:39:37</t>
  </si>
  <si>
    <t>30.11.2019 06:39:38</t>
  </si>
  <si>
    <t>30.11.2019 06:39:40</t>
  </si>
  <si>
    <t>30.11.2019 06:39:41</t>
  </si>
  <si>
    <t>30.11.2019 06:39:43</t>
  </si>
  <si>
    <t>30.11.2019 06:44:58</t>
  </si>
  <si>
    <t>30.11.2019 06:44:59</t>
  </si>
  <si>
    <t>30.11.2019 06:45:01</t>
  </si>
  <si>
    <t>30.11.2019 06:52:29</t>
  </si>
  <si>
    <t>30.11.2019 06:52:31</t>
  </si>
  <si>
    <t>30.11.2019 06:52:32</t>
  </si>
  <si>
    <t>30.11.2019 06:52:34</t>
  </si>
  <si>
    <t>30.11.2019 06:53:07</t>
  </si>
  <si>
    <t>30.11.2019 06:53:08</t>
  </si>
  <si>
    <t>30.11.2019 06:53:10</t>
  </si>
  <si>
    <t>30.11.2019 06:53:11</t>
  </si>
  <si>
    <t>30.11.2019 06:53:13</t>
  </si>
  <si>
    <t>30.11.2019 06:55:28</t>
  </si>
  <si>
    <t>30.11.2019 06:55:32</t>
  </si>
  <si>
    <t>30.11.2019 06:55:34</t>
  </si>
  <si>
    <t>30.11.2019 06:55:35</t>
  </si>
  <si>
    <t>30.11.2019 06:56:04</t>
  </si>
  <si>
    <t>30.11.2019 06:56:05</t>
  </si>
  <si>
    <t>30.11.2019 06:56:07</t>
  </si>
  <si>
    <t>30.11.2019 06:56:08</t>
  </si>
  <si>
    <t>30.11.2019 06:56:28</t>
  </si>
  <si>
    <t>30.11.2019 06:56:31</t>
  </si>
  <si>
    <t>30.11.2019 06:56:32</t>
  </si>
  <si>
    <t>30.11.2019 06:56:34</t>
  </si>
  <si>
    <t>30.11.2019 06:56:50</t>
  </si>
  <si>
    <t>30.11.2019 06:56:52</t>
  </si>
  <si>
    <t>30.11.2019 06:56:53</t>
  </si>
  <si>
    <t>30.11.2019 06:59:22</t>
  </si>
  <si>
    <t>30.11.2019 06:59:23</t>
  </si>
  <si>
    <t>30.11.2019 06:59:25</t>
  </si>
  <si>
    <t>30.11.2019 06:59:26</t>
  </si>
  <si>
    <t>30.11.2019 07:04:08</t>
  </si>
  <si>
    <t>30.11.2019 07:04:10</t>
  </si>
  <si>
    <t>30.11.2019 07:04:11</t>
  </si>
  <si>
    <t>30.11.2019 07:04:13</t>
  </si>
  <si>
    <t>30.11.2019 07:04:14</t>
  </si>
  <si>
    <t>30.11.2019 07:04:16</t>
  </si>
  <si>
    <t>30.11.2019 07:04:17</t>
  </si>
  <si>
    <t>30.11.2019 07:04:20</t>
  </si>
  <si>
    <t>30.11.2019 07:05:19</t>
  </si>
  <si>
    <t>30.11.2019 07:08:47</t>
  </si>
  <si>
    <t>30.11.2019 07:08:49</t>
  </si>
  <si>
    <t>30.11.2019 07:08:50</t>
  </si>
  <si>
    <t>30.11.2019 07:08:52</t>
  </si>
  <si>
    <t>30.11.2019 07:08:53</t>
  </si>
  <si>
    <t>30.11.2019 07:10:01</t>
  </si>
  <si>
    <t>30.11.2019 07:10:02</t>
  </si>
  <si>
    <t>30.11.2019 07:10:04</t>
  </si>
  <si>
    <t>30.11.2019 07:10:05</t>
  </si>
  <si>
    <t>30.11.2019 07:10:07</t>
  </si>
  <si>
    <t>30.11.2019 07:10:08</t>
  </si>
  <si>
    <t>30.11.2019 07:13:02</t>
  </si>
  <si>
    <t>30.11.2019 07:13:04</t>
  </si>
  <si>
    <t>30.11.2019 07:13:05</t>
  </si>
  <si>
    <t>30.11.2019 07:13:13</t>
  </si>
  <si>
    <t>30.11.2019 07:13:14</t>
  </si>
  <si>
    <t>30.11.2019 07:13:16</t>
  </si>
  <si>
    <t>30.11.2019 07:13:17</t>
  </si>
  <si>
    <t>30.11.2019 07:18:26</t>
  </si>
  <si>
    <t>30.11.2019 07:18:28</t>
  </si>
  <si>
    <t>30.11.2019 07:18:29</t>
  </si>
  <si>
    <t>30.11.2019 07:18:31</t>
  </si>
  <si>
    <t>30.11.2019 07:18:32</t>
  </si>
  <si>
    <t>30.11.2019 07:18:34</t>
  </si>
  <si>
    <t>30.11.2019 07:18:35</t>
  </si>
  <si>
    <t>30.11.2019 07:18:37</t>
  </si>
  <si>
    <t>30.11.2019 07:18:38</t>
  </si>
  <si>
    <t>30.11.2019 07:18:40</t>
  </si>
  <si>
    <t>30.11.2019 07:18:41</t>
  </si>
  <si>
    <t>30.11.2019 07:18:43</t>
  </si>
  <si>
    <t>30.11.2019 07:18:44</t>
  </si>
  <si>
    <t>30.11.2019 07:19:01</t>
  </si>
  <si>
    <t>30.11.2019 07:19:02</t>
  </si>
  <si>
    <t>30.11.2019 07:19:04</t>
  </si>
  <si>
    <t>30.11.2019 07:19:05</t>
  </si>
  <si>
    <t>30.11.2019 07:19:07</t>
  </si>
  <si>
    <t>30.11.2019 07:19:08</t>
  </si>
  <si>
    <t>30.11.2019 07:19:10</t>
  </si>
  <si>
    <t>30.11.2019 07:19:31</t>
  </si>
  <si>
    <t>30.11.2019 07:19:32</t>
  </si>
  <si>
    <t>30.11.2019 07:19:34</t>
  </si>
  <si>
    <t>30.11.2019 07:19:35</t>
  </si>
  <si>
    <t>30.11.2019 07:19:37</t>
  </si>
  <si>
    <t>30.11.2019 07:20:46</t>
  </si>
  <si>
    <t>30.11.2019 07:20:47</t>
  </si>
  <si>
    <t>30.11.2019 07:20:49</t>
  </si>
  <si>
    <t>30.11.2019 07:20:50</t>
  </si>
  <si>
    <t>30.11.2019 07:20:52</t>
  </si>
  <si>
    <t>30.11.2019 07:20:53</t>
  </si>
  <si>
    <t>30.11.2019 07:20:55</t>
  </si>
  <si>
    <t>30.11.2019 07:27:50</t>
  </si>
  <si>
    <t>30.11.2019 07:27:52</t>
  </si>
  <si>
    <t>30.11.2019 07:27:53</t>
  </si>
  <si>
    <t>30.11.2019 07:27:55</t>
  </si>
  <si>
    <t>30.11.2019 07:30:10</t>
  </si>
  <si>
    <t>30.11.2019 07:30:11</t>
  </si>
  <si>
    <t>30.11.2019 07:30:13</t>
  </si>
  <si>
    <t>30.11.2019 07:30:14</t>
  </si>
  <si>
    <t>30.11.2019 07:32:41</t>
  </si>
  <si>
    <t>30.11.2019 07:32:43</t>
  </si>
  <si>
    <t>30.11.2019 07:32:44</t>
  </si>
  <si>
    <t>30.11.2019 07:32:46</t>
  </si>
  <si>
    <t>30.11.2019 07:32:47</t>
  </si>
  <si>
    <t>30.11.2019 07:32:53</t>
  </si>
  <si>
    <t>30.11.2019 07:32:55</t>
  </si>
  <si>
    <t>30.11.2019 07:32:56</t>
  </si>
  <si>
    <t>30.11.2019 07:32:58</t>
  </si>
  <si>
    <t>30.11.2019 07:32:59</t>
  </si>
  <si>
    <t>30.11.2019 07:33:01</t>
  </si>
  <si>
    <t>30.11.2019 07:33:13</t>
  </si>
  <si>
    <t>30.11.2019 07:33:14</t>
  </si>
  <si>
    <t>30.11.2019 07:33:16</t>
  </si>
  <si>
    <t>30.11.2019 07:33:17</t>
  </si>
  <si>
    <t>30.11.2019 07:33:19</t>
  </si>
  <si>
    <t>30.11.2019 07:33:20</t>
  </si>
  <si>
    <t>30.11.2019 07:33:22</t>
  </si>
  <si>
    <t>30.11.2019 07:33:23</t>
  </si>
  <si>
    <t>30.11.2019 07:33:34</t>
  </si>
  <si>
    <t>30.11.2019 07:33:35</t>
  </si>
  <si>
    <t>30.11.2019 07:33:37</t>
  </si>
  <si>
    <t>30.11.2019 07:33:38</t>
  </si>
  <si>
    <t>30.11.2019 07:35:35</t>
  </si>
  <si>
    <t>30.11.2019 07:35:37</t>
  </si>
  <si>
    <t>30.11.2019 07:35:38</t>
  </si>
  <si>
    <t>30.11.2019 07:35:40</t>
  </si>
  <si>
    <t>30.11.2019 07:35:43</t>
  </si>
  <si>
    <t>30.11.2019 07:35:44</t>
  </si>
  <si>
    <t>30.11.2019 07:36:29</t>
  </si>
  <si>
    <t>30.11.2019 07:36:30</t>
  </si>
  <si>
    <t>30.11.2019 07:36:32</t>
  </si>
  <si>
    <t>30.11.2019 07:36:33</t>
  </si>
  <si>
    <t>30.11.2019 07:36:35</t>
  </si>
  <si>
    <t>30.11.2019 07:36:36</t>
  </si>
  <si>
    <t>30.11.2019 07:36:38</t>
  </si>
  <si>
    <t>30.11.2019 07:37:06</t>
  </si>
  <si>
    <t>30.11.2019 07:37:08</t>
  </si>
  <si>
    <t>30.11.2019 07:37:09</t>
  </si>
  <si>
    <t>30.11.2019 07:37:11</t>
  </si>
  <si>
    <t>30.11.2019 07:37:12</t>
  </si>
  <si>
    <t>30.11.2019 07:37:21</t>
  </si>
  <si>
    <t>30.11.2019 07:37:23</t>
  </si>
  <si>
    <t>30.11.2019 07:37:24</t>
  </si>
  <si>
    <t>30.11.2019 07:37:26</t>
  </si>
  <si>
    <t>30.11.2019 07:38:35</t>
  </si>
  <si>
    <t>30.11.2019 07:38:36</t>
  </si>
  <si>
    <t>30.11.2019 07:38:38</t>
  </si>
  <si>
    <t>30.11.2019 07:38:39</t>
  </si>
  <si>
    <t>30.11.2019 07:38:41</t>
  </si>
  <si>
    <t>30.11.2019 07:38:42</t>
  </si>
  <si>
    <t>30.11.2019 07:40:33</t>
  </si>
  <si>
    <t>30.11.2019 07:40:36</t>
  </si>
  <si>
    <t>30.11.2019 07:40:38</t>
  </si>
  <si>
    <t>30.11.2019 07:40:39</t>
  </si>
  <si>
    <t>30.11.2019 07:40:41</t>
  </si>
  <si>
    <t>30.11.2019 07:41:21</t>
  </si>
  <si>
    <t>30.11.2019 07:41:23</t>
  </si>
  <si>
    <t>30.11.2019 07:41:24</t>
  </si>
  <si>
    <t>30.11.2019 07:41:26</t>
  </si>
  <si>
    <t>30.11.2019 07:41:27</t>
  </si>
  <si>
    <t>30.11.2019 07:41:57</t>
  </si>
  <si>
    <t>30.11.2019 07:41:59</t>
  </si>
  <si>
    <t>30.11.2019 07:42:00</t>
  </si>
  <si>
    <t>30.11.2019 07:42:02</t>
  </si>
  <si>
    <t>30.11.2019 07:42:03</t>
  </si>
  <si>
    <t>30.11.2019 07:42:05</t>
  </si>
  <si>
    <t>30.11.2019 07:42:06</t>
  </si>
  <si>
    <t>30.11.2019 07:42:08</t>
  </si>
  <si>
    <t>30.11.2019 07:42:09</t>
  </si>
  <si>
    <t>30.11.2019 07:44:29</t>
  </si>
  <si>
    <t>30.11.2019 07:44:30</t>
  </si>
  <si>
    <t>30.11.2019 07:44:32</t>
  </si>
  <si>
    <t>30.11.2019 07:44:33</t>
  </si>
  <si>
    <t>30.11.2019 07:44:36</t>
  </si>
  <si>
    <t>30.11.2019 07:46:30</t>
  </si>
  <si>
    <t>30.11.2019 07:46:32</t>
  </si>
  <si>
    <t>30.11.2019 07:46:33</t>
  </si>
  <si>
    <t>30.11.2019 07:46:35</t>
  </si>
  <si>
    <t>30.11.2019 07:46:36</t>
  </si>
  <si>
    <t>30.11.2019 07:46:39</t>
  </si>
  <si>
    <t>30.11.2019 07:50:06</t>
  </si>
  <si>
    <t>30.11.2019 07:50:08</t>
  </si>
  <si>
    <t>30.11.2019 07:50:09</t>
  </si>
  <si>
    <t>30.11.2019 07:50:11</t>
  </si>
  <si>
    <t>30.11.2019 07:50:12</t>
  </si>
  <si>
    <t>30.11.2019 07:50:14</t>
  </si>
  <si>
    <t>30.11.2019 07:52:03</t>
  </si>
  <si>
    <t>30.11.2019 07:52:05</t>
  </si>
  <si>
    <t>30.11.2019 07:52:06</t>
  </si>
  <si>
    <t>30.11.2019 07:52:08</t>
  </si>
  <si>
    <t>30.11.2019 07:52:09</t>
  </si>
  <si>
    <t>30.11.2019 07:52:12</t>
  </si>
  <si>
    <t>30.11.2019 07:52:29</t>
  </si>
  <si>
    <t>30.11.2019 07:52:30</t>
  </si>
  <si>
    <t>30.11.2019 07:52:32</t>
  </si>
  <si>
    <t>30.11.2019 07:52:33</t>
  </si>
  <si>
    <t>30.11.2019 07:52:35</t>
  </si>
  <si>
    <t>30.11.2019 07:52:36</t>
  </si>
  <si>
    <t>30.11.2019 07:52:41</t>
  </si>
  <si>
    <t>30.11.2019 07:56:32</t>
  </si>
  <si>
    <t>30.11.2019 07:56:33</t>
  </si>
  <si>
    <t>30.11.2019 07:56:35</t>
  </si>
  <si>
    <t>30.11.2019 07:56:38</t>
  </si>
  <si>
    <t>30.11.2019 07:56:39</t>
  </si>
  <si>
    <t>30.11.2019 07:56:41</t>
  </si>
  <si>
    <t>30.11.2019 07:56:42</t>
  </si>
  <si>
    <t>30.11.2019 07:57:02</t>
  </si>
  <si>
    <t>30.11.2019 07:57:03</t>
  </si>
  <si>
    <t>30.11.2019 07:57:05</t>
  </si>
  <si>
    <t>30.11.2019 07:57:59</t>
  </si>
  <si>
    <t>30.11.2019 07:58:00</t>
  </si>
  <si>
    <t>30.11.2019 07:58:01</t>
  </si>
  <si>
    <t>30.11.2019 07:58:03</t>
  </si>
  <si>
    <t>30.11.2019 07:58:04</t>
  </si>
  <si>
    <t>30.11.2019 08:00:16</t>
  </si>
  <si>
    <t>30.11.2019 08:00:18</t>
  </si>
  <si>
    <t>30.11.2019 08:00:19</t>
  </si>
  <si>
    <t>30.11.2019 08:00:21</t>
  </si>
  <si>
    <t>30.11.2019 08:00:22</t>
  </si>
  <si>
    <t>30.11.2019 08:00:37</t>
  </si>
  <si>
    <t>30.11.2019 08:00:39</t>
  </si>
  <si>
    <t>30.11.2019 08:00:40</t>
  </si>
  <si>
    <t>30.11.2019 08:00:42</t>
  </si>
  <si>
    <t>30.11.2019 08:00:43</t>
  </si>
  <si>
    <t>30.11.2019 08:00:45</t>
  </si>
  <si>
    <t>30.11.2019 08:00:46</t>
  </si>
  <si>
    <t>30.11.2019 08:02:36</t>
  </si>
  <si>
    <t>30.11.2019 08:02:37</t>
  </si>
  <si>
    <t>30.11.2019 08:02:39</t>
  </si>
  <si>
    <t>30.11.2019 08:02:40</t>
  </si>
  <si>
    <t>30.11.2019 08:02:42</t>
  </si>
  <si>
    <t>30.11.2019 08:02:43</t>
  </si>
  <si>
    <t>30.11.2019 08:02:45</t>
  </si>
  <si>
    <t>30.11.2019 08:03:43</t>
  </si>
  <si>
    <t>30.11.2019 08:03:45</t>
  </si>
  <si>
    <t>30.11.2019 08:03:46</t>
  </si>
  <si>
    <t>30.11.2019 08:04:36</t>
  </si>
  <si>
    <t>30.11.2019 08:04:37</t>
  </si>
  <si>
    <t>30.11.2019 08:04:39</t>
  </si>
  <si>
    <t>30.11.2019 08:04:40</t>
  </si>
  <si>
    <t>30.11.2019 08:04:42</t>
  </si>
  <si>
    <t>30.11.2019 08:04:43</t>
  </si>
  <si>
    <t>30.11.2019 08:04:45</t>
  </si>
  <si>
    <t>30.11.2019 08:04:46</t>
  </si>
  <si>
    <t>30.11.2019 08:05:36</t>
  </si>
  <si>
    <t>30.11.2019 08:05:37</t>
  </si>
  <si>
    <t>30.11.2019 08:05:39</t>
  </si>
  <si>
    <t>30.11.2019 08:05:54</t>
  </si>
  <si>
    <t>30.11.2019 08:05:55</t>
  </si>
  <si>
    <t>30.11.2019 08:05:57</t>
  </si>
  <si>
    <t>30.11.2019 08:07:09</t>
  </si>
  <si>
    <t>30.11.2019 08:07:10</t>
  </si>
  <si>
    <t>30.11.2019 08:07:12</t>
  </si>
  <si>
    <t>30.11.2019 08:07:13</t>
  </si>
  <si>
    <t>30.11.2019 08:08:39</t>
  </si>
  <si>
    <t>30.11.2019 08:08:40</t>
  </si>
  <si>
    <t>30.11.2019 08:08:42</t>
  </si>
  <si>
    <t>30.11.2019 08:08:43</t>
  </si>
  <si>
    <t>30.11.2019 08:08:45</t>
  </si>
  <si>
    <t>30.11.2019 08:08:46</t>
  </si>
  <si>
    <t>30.11.2019 08:13:25</t>
  </si>
  <si>
    <t>30.11.2019 08:13:30</t>
  </si>
  <si>
    <t>30.11.2019 08:13:31</t>
  </si>
  <si>
    <t>30.11.2019 08:13:33</t>
  </si>
  <si>
    <t>30.11.2019 08:13:34</t>
  </si>
  <si>
    <t>30.11.2019 08:13:49</t>
  </si>
  <si>
    <t>30.11.2019 08:13:51</t>
  </si>
  <si>
    <t>30.11.2019 08:13:52</t>
  </si>
  <si>
    <t>30.11.2019 08:13:54</t>
  </si>
  <si>
    <t>30.11.2019 08:13:57</t>
  </si>
  <si>
    <t>30.11.2019 08:14:00</t>
  </si>
  <si>
    <t>30.11.2019 08:14:09</t>
  </si>
  <si>
    <t>30.11.2019 08:14:10</t>
  </si>
  <si>
    <t>30.11.2019 08:17:58</t>
  </si>
  <si>
    <t>30.11.2019 08:18:00</t>
  </si>
  <si>
    <t>30.11.2019 08:18:01</t>
  </si>
  <si>
    <t>30.11.2019 08:18:03</t>
  </si>
  <si>
    <t>30.11.2019 08:18:04</t>
  </si>
  <si>
    <t>30.11.2019 08:18:06</t>
  </si>
  <si>
    <t>30.11.2019 08:18:07</t>
  </si>
  <si>
    <t>30.11.2019 08:18:09</t>
  </si>
  <si>
    <t>30.11.2019 08:19:42</t>
  </si>
  <si>
    <t>30.11.2019 08:19:43</t>
  </si>
  <si>
    <t>30.11.2019 08:19:45</t>
  </si>
  <si>
    <t>30.11.2019 08:22:03</t>
  </si>
  <si>
    <t>30.11.2019 08:22:21</t>
  </si>
  <si>
    <t>30.11.2019 08:22:22</t>
  </si>
  <si>
    <t>30.11.2019 08:22:24</t>
  </si>
  <si>
    <t>30.11.2019 08:22:25</t>
  </si>
  <si>
    <t>30.11.2019 08:22:27</t>
  </si>
  <si>
    <t>30.11.2019 08:23:15</t>
  </si>
  <si>
    <t>30.11.2019 08:23:16</t>
  </si>
  <si>
    <t>30.11.2019 08:23:18</t>
  </si>
  <si>
    <t>30.11.2019 08:23:22</t>
  </si>
  <si>
    <t>30.11.2019 08:23:24</t>
  </si>
  <si>
    <t>30.11.2019 08:23:25</t>
  </si>
  <si>
    <t>30.11.2019 08:23:27</t>
  </si>
  <si>
    <t>30.11.2019 08:23:28</t>
  </si>
  <si>
    <t>30.11.2019 08:23:31</t>
  </si>
  <si>
    <t>30.11.2019 08:23:33</t>
  </si>
  <si>
    <t>30.11.2019 08:23:34</t>
  </si>
  <si>
    <t>30.11.2019 08:23:36</t>
  </si>
  <si>
    <t>30.11.2019 08:24:06</t>
  </si>
  <si>
    <t>30.11.2019 08:24:07</t>
  </si>
  <si>
    <t>30.11.2019 08:24:09</t>
  </si>
  <si>
    <t>30.11.2019 08:24:10</t>
  </si>
  <si>
    <t>30.11.2019 08:24:19</t>
  </si>
  <si>
    <t>30.11.2019 08:24:21</t>
  </si>
  <si>
    <t>30.11.2019 08:24:22</t>
  </si>
  <si>
    <t>30.11.2019 08:24:24</t>
  </si>
  <si>
    <t>30.11.2019 08:24:39</t>
  </si>
  <si>
    <t>30.11.2019 08:24:40</t>
  </si>
  <si>
    <t>30.11.2019 08:24:42</t>
  </si>
  <si>
    <t>30.11.2019 08:24:43</t>
  </si>
  <si>
    <t>30.11.2019 08:24:45</t>
  </si>
  <si>
    <t>30.11.2019 08:24:46</t>
  </si>
  <si>
    <t>30.11.2019 08:24:48</t>
  </si>
  <si>
    <t>30.11.2019 08:24:49</t>
  </si>
  <si>
    <t>30.11.2019 08:24:51</t>
  </si>
  <si>
    <t>30.11.2019 08:24:52</t>
  </si>
  <si>
    <t>30.11.2019 08:24:54</t>
  </si>
  <si>
    <t>30.11.2019 08:24:55</t>
  </si>
  <si>
    <t>30.11.2019 08:25:06</t>
  </si>
  <si>
    <t>30.11.2019 08:25:07</t>
  </si>
  <si>
    <t>30.11.2019 08:25:09</t>
  </si>
  <si>
    <t>30.11.2019 08:25:10</t>
  </si>
  <si>
    <t>30.11.2019 08:25:12</t>
  </si>
  <si>
    <t>30.11.2019 08:27:03</t>
  </si>
  <si>
    <t>30.11.2019 08:27:04</t>
  </si>
  <si>
    <t>30.11.2019 08:27:06</t>
  </si>
  <si>
    <t>30.11.2019 08:27:07</t>
  </si>
  <si>
    <t>30.11.2019 08:27:09</t>
  </si>
  <si>
    <t>30.11.2019 08:27:10</t>
  </si>
  <si>
    <t>30.11.2019 08:27:12</t>
  </si>
  <si>
    <t>30.11.2019 08:28:58</t>
  </si>
  <si>
    <t>30.11.2019 08:29:00</t>
  </si>
  <si>
    <t>30.11.2019 08:29:01</t>
  </si>
  <si>
    <t>30.11.2019 08:29:03</t>
  </si>
  <si>
    <t>30.11.2019 08:29:10</t>
  </si>
  <si>
    <t>30.11.2019 08:29:12</t>
  </si>
  <si>
    <t>30.11.2019 08:29:13</t>
  </si>
  <si>
    <t>30.11.2019 08:29:15</t>
  </si>
  <si>
    <t>30.11.2019 08:29:16</t>
  </si>
  <si>
    <t>30.11.2019 08:31:30</t>
  </si>
  <si>
    <t>30.11.2019 08:31:31</t>
  </si>
  <si>
    <t>30.11.2019 08:31:33</t>
  </si>
  <si>
    <t>30.11.2019 08:31:34</t>
  </si>
  <si>
    <t>30.11.2019 08:31:36</t>
  </si>
  <si>
    <t>30.11.2019 08:31:39</t>
  </si>
  <si>
    <t>30.11.2019 08:31:55</t>
  </si>
  <si>
    <t>30.11.2019 08:31:58</t>
  </si>
  <si>
    <t>30.11.2019 08:32:00</t>
  </si>
  <si>
    <t>30.11.2019 08:32:01</t>
  </si>
  <si>
    <t>30.11.2019 08:32:03</t>
  </si>
  <si>
    <t>30.11.2019 08:32:04</t>
  </si>
  <si>
    <t>30.11.2019 08:32:07</t>
  </si>
  <si>
    <t>30.11.2019 08:32:09</t>
  </si>
  <si>
    <t>30.11.2019 08:32:10</t>
  </si>
  <si>
    <t>30.11.2019 08:32:12</t>
  </si>
  <si>
    <t>30.11.2019 08:32:13</t>
  </si>
  <si>
    <t>30.11.2019 08:32:15</t>
  </si>
  <si>
    <t>30.11.2019 08:32:16</t>
  </si>
  <si>
    <t>30.11.2019 08:33:38</t>
  </si>
  <si>
    <t>30.11.2019 08:33:40</t>
  </si>
  <si>
    <t>30.11.2019 08:33:41</t>
  </si>
  <si>
    <t>30.11.2019 08:33:43</t>
  </si>
  <si>
    <t>30.11.2019 08:33:44</t>
  </si>
  <si>
    <t>30.11.2019 08:33:46</t>
  </si>
  <si>
    <t>30.11.2019 08:33:47</t>
  </si>
  <si>
    <t>30.11.2019 08:33:49</t>
  </si>
  <si>
    <t>30.11.2019 08:33:50</t>
  </si>
  <si>
    <t>30.11.2019 08:33:59</t>
  </si>
  <si>
    <t>30.11.2019 08:34:43</t>
  </si>
  <si>
    <t>30.11.2019 08:34:46</t>
  </si>
  <si>
    <t>30.11.2019 08:36:07</t>
  </si>
  <si>
    <t>30.11.2019 08:36:08</t>
  </si>
  <si>
    <t>30.11.2019 08:37:13</t>
  </si>
  <si>
    <t>30.11.2019 08:37:14</t>
  </si>
  <si>
    <t>30.11.2019 08:37:16</t>
  </si>
  <si>
    <t>30.11.2019 08:37:17</t>
  </si>
  <si>
    <t>30.11.2019 08:37:19</t>
  </si>
  <si>
    <t>30.11.2019 08:37:20</t>
  </si>
  <si>
    <t>30.11.2019 08:37:22</t>
  </si>
  <si>
    <t>30.11.2019 08:37:32</t>
  </si>
  <si>
    <t>30.11.2019 08:37:34</t>
  </si>
  <si>
    <t>30.11.2019 08:37:41</t>
  </si>
  <si>
    <t>30.11.2019 08:37:43</t>
  </si>
  <si>
    <t>30.11.2019 08:37:44</t>
  </si>
  <si>
    <t>30.11.2019 08:37:46</t>
  </si>
  <si>
    <t>30.11.2019 08:38:11</t>
  </si>
  <si>
    <t>30.11.2019 08:38:13</t>
  </si>
  <si>
    <t>30.11.2019 08:38:14</t>
  </si>
  <si>
    <t>30.11.2019 08:38:16</t>
  </si>
  <si>
    <t>30.11.2019 08:38:47</t>
  </si>
  <si>
    <t>30.11.2019 08:38:49</t>
  </si>
  <si>
    <t>30.11.2019 08:38:50</t>
  </si>
  <si>
    <t>30.11.2019 08:38:58</t>
  </si>
  <si>
    <t>30.11.2019 08:38:59</t>
  </si>
  <si>
    <t>30.11.2019 08:39:01</t>
  </si>
  <si>
    <t>30.11.2019 08:39:02</t>
  </si>
  <si>
    <t>30.11.2019 08:39:04</t>
  </si>
  <si>
    <t>30.11.2019 08:39:05</t>
  </si>
  <si>
    <t>30.11.2019 08:39:14</t>
  </si>
  <si>
    <t>30.11.2019 08:39:16</t>
  </si>
  <si>
    <t>30.11.2019 08:39:17</t>
  </si>
  <si>
    <t>30.11.2019 08:39:19</t>
  </si>
  <si>
    <t>30.11.2019 08:39:20</t>
  </si>
  <si>
    <t>30.11.2019 08:39:52</t>
  </si>
  <si>
    <t>30.11.2019 08:39:53</t>
  </si>
  <si>
    <t>30.11.2019 08:39:55</t>
  </si>
  <si>
    <t>30.11.2019 08:43:01</t>
  </si>
  <si>
    <t>30.11.2019 08:43:02</t>
  </si>
  <si>
    <t>30.11.2019 08:43:04</t>
  </si>
  <si>
    <t>30.11.2019 08:43:08</t>
  </si>
  <si>
    <t>30.11.2019 08:44:34</t>
  </si>
  <si>
    <t>30.11.2019 08:44:35</t>
  </si>
  <si>
    <t>30.11.2019 08:44:37</t>
  </si>
  <si>
    <t>30.11.2019 08:44:38</t>
  </si>
  <si>
    <t>30.11.2019 08:44:40</t>
  </si>
  <si>
    <t>30.11.2019 08:45:44</t>
  </si>
  <si>
    <t>30.11.2019 08:45:46</t>
  </si>
  <si>
    <t>30.11.2019 08:45:47</t>
  </si>
  <si>
    <t>30.11.2019 08:45:50</t>
  </si>
  <si>
    <t>30.11.2019 08:46:14</t>
  </si>
  <si>
    <t>30.11.2019 08:46:16</t>
  </si>
  <si>
    <t>30.11.2019 08:46:17</t>
  </si>
  <si>
    <t>30.11.2019 08:46:19</t>
  </si>
  <si>
    <t>30.11.2019 08:46:20</t>
  </si>
  <si>
    <t>30.11.2019 08:46:22</t>
  </si>
  <si>
    <t>30.11.2019 08:46:25</t>
  </si>
  <si>
    <t>30.11.2019 08:46:29</t>
  </si>
  <si>
    <t>30.11.2019 08:46:31</t>
  </si>
  <si>
    <t>30.11.2019 08:46:32</t>
  </si>
  <si>
    <t>30.11.2019 08:46:34</t>
  </si>
  <si>
    <t>30.11.2019 08:46:35</t>
  </si>
  <si>
    <t>30.11.2019 08:46:58</t>
  </si>
  <si>
    <t>30.11.2019 08:46:59</t>
  </si>
  <si>
    <t>30.11.2019 08:47:00</t>
  </si>
  <si>
    <t>30.11.2019 08:47:02</t>
  </si>
  <si>
    <t>30.11.2019 08:47:03</t>
  </si>
  <si>
    <t>30.11.2019 08:47:05</t>
  </si>
  <si>
    <t>30.11.2019 08:47:08</t>
  </si>
  <si>
    <t>30.11.2019 08:47:57</t>
  </si>
  <si>
    <t>30.11.2019 08:47:59</t>
  </si>
  <si>
    <t>30.11.2019 08:48:00</t>
  </si>
  <si>
    <t>30.11.2019 08:48:02</t>
  </si>
  <si>
    <t>30.11.2019 08:48:03</t>
  </si>
  <si>
    <t>30.11.2019 08:48:05</t>
  </si>
  <si>
    <t>30.11.2019 08:48:08</t>
  </si>
  <si>
    <t>30.11.2019 08:49:29</t>
  </si>
  <si>
    <t>30.11.2019 08:49:30</t>
  </si>
  <si>
    <t>30.11.2019 08:49:32</t>
  </si>
  <si>
    <t>30.11.2019 08:49:33</t>
  </si>
  <si>
    <t>30.11.2019 08:49:50</t>
  </si>
  <si>
    <t>30.11.2019 08:49:51</t>
  </si>
  <si>
    <t>30.11.2019 08:49:53</t>
  </si>
  <si>
    <t>30.11.2019 08:49:54</t>
  </si>
  <si>
    <t>30.11.2019 08:49:56</t>
  </si>
  <si>
    <t>30.11.2019 08:49:57</t>
  </si>
  <si>
    <t>30.11.2019 08:50:17</t>
  </si>
  <si>
    <t>30.11.2019 08:50:18</t>
  </si>
  <si>
    <t>30.11.2019 08:50:20</t>
  </si>
  <si>
    <t>30.11.2019 08:50:21</t>
  </si>
  <si>
    <t>30.11.2019 08:51:17</t>
  </si>
  <si>
    <t>30.11.2019 08:51:18</t>
  </si>
  <si>
    <t>30.11.2019 08:51:20</t>
  </si>
  <si>
    <t>30.11.2019 08:51:21</t>
  </si>
  <si>
    <t>30.11.2019 08:51:24</t>
  </si>
  <si>
    <t>30.11.2019 08:51:27</t>
  </si>
  <si>
    <t>30.11.2019 08:51:33</t>
  </si>
  <si>
    <t>30.11.2019 08:51:35</t>
  </si>
  <si>
    <t>30.11.2019 08:51:36</t>
  </si>
  <si>
    <t>30.11.2019 08:51:38</t>
  </si>
  <si>
    <t>30.11.2019 08:51:39</t>
  </si>
  <si>
    <t>30.11.2019 08:51:41</t>
  </si>
  <si>
    <t>30.11.2019 08:51:42</t>
  </si>
  <si>
    <t>30.11.2019 08:51:44</t>
  </si>
  <si>
    <t>30.11.2019 08:51:45</t>
  </si>
  <si>
    <t>30.11.2019 08:52:08</t>
  </si>
  <si>
    <t>30.11.2019 08:52:09</t>
  </si>
  <si>
    <t>30.11.2019 08:52:17</t>
  </si>
  <si>
    <t>30.11.2019 08:52:18</t>
  </si>
  <si>
    <t>30.11.2019 08:52:21</t>
  </si>
  <si>
    <t>30.11.2019 08:52:23</t>
  </si>
  <si>
    <t>30.11.2019 08:52:24</t>
  </si>
  <si>
    <t>30.11.2019 08:52:26</t>
  </si>
  <si>
    <t>30.11.2019 08:52:29</t>
  </si>
  <si>
    <t>30.11.2019 08:52:30</t>
  </si>
  <si>
    <t>30.11.2019 08:52:32</t>
  </si>
  <si>
    <t>30.11.2019 08:52:33</t>
  </si>
  <si>
    <t>30.11.2019 08:52:39</t>
  </si>
  <si>
    <t>30.11.2019 08:52:42</t>
  </si>
  <si>
    <t>30.11.2019 08:52:44</t>
  </si>
  <si>
    <t>30.11.2019 08:52:45</t>
  </si>
  <si>
    <t>30.11.2019 08:53:00</t>
  </si>
  <si>
    <t>30.11.2019 08:53:02</t>
  </si>
  <si>
    <t>30.11.2019 08:53:03</t>
  </si>
  <si>
    <t>30.11.2019 08:53:05</t>
  </si>
  <si>
    <t>30.11.2019 08:53:06</t>
  </si>
  <si>
    <t>30.11.2019 08:53:08</t>
  </si>
  <si>
    <t>30.11.2019 08:53:09</t>
  </si>
  <si>
    <t>30.11.2019 08:54:27</t>
  </si>
  <si>
    <t>30.11.2019 08:54:29</t>
  </si>
  <si>
    <t>30.11.2019 08:54:30</t>
  </si>
  <si>
    <t>30.11.2019 08:54:32</t>
  </si>
  <si>
    <t>30.11.2019 08:54:33</t>
  </si>
  <si>
    <t>30.11.2019 08:56:36</t>
  </si>
  <si>
    <t>30.11.2019 08:56:38</t>
  </si>
  <si>
    <t>30.11.2019 08:56:39</t>
  </si>
  <si>
    <t>30.11.2019 08:56:41</t>
  </si>
  <si>
    <t>30.11.2019 08:56:42</t>
  </si>
  <si>
    <t>30.11.2019 08:56:44</t>
  </si>
  <si>
    <t>30.11.2019 08:56:45</t>
  </si>
  <si>
    <t>30.11.2019 08:56:47</t>
  </si>
  <si>
    <t>30.11.2019 08:56:48</t>
  </si>
  <si>
    <t>30.11.2019 08:56:50</t>
  </si>
  <si>
    <t>30.11.2019 08:56:51</t>
  </si>
  <si>
    <t>30.11.2019 08:56:53</t>
  </si>
  <si>
    <t>30.11.2019 08:56:54</t>
  </si>
  <si>
    <t>30.11.2019 08:58:36</t>
  </si>
  <si>
    <t>30.11.2019 08:58:38</t>
  </si>
  <si>
    <t>30.11.2019 08:58:41</t>
  </si>
  <si>
    <t>30.11.2019 08:58:42</t>
  </si>
  <si>
    <t>30.11.2019 08:58:44</t>
  </si>
  <si>
    <t>30.11.2019 08:58:45</t>
  </si>
  <si>
    <t>30.11.2019 08:58:47</t>
  </si>
  <si>
    <t>30.11.2019 08:58:48</t>
  </si>
  <si>
    <t>30.11.2019 08:59:24</t>
  </si>
  <si>
    <t>30.11.2019 08:59:26</t>
  </si>
  <si>
    <t>30.11.2019 08:59:27</t>
  </si>
  <si>
    <t>30.11.2019 08:59:29</t>
  </si>
  <si>
    <t>30.11.2019 09:01:27</t>
  </si>
  <si>
    <t>30.11.2019 09:01:29</t>
  </si>
  <si>
    <t>30.11.2019 09:01:30</t>
  </si>
  <si>
    <t>30.11.2019 09:01:32</t>
  </si>
  <si>
    <t>30.11.2019 09:01:36</t>
  </si>
  <si>
    <t>30.11.2019 09:01:38</t>
  </si>
  <si>
    <t>30.11.2019 09:01:39</t>
  </si>
  <si>
    <t>30.11.2019 09:01:41</t>
  </si>
  <si>
    <t>30.11.2019 09:02:05</t>
  </si>
  <si>
    <t>30.11.2019 09:02:06</t>
  </si>
  <si>
    <t>30.11.2019 09:02:08</t>
  </si>
  <si>
    <t>30.11.2019 09:02:09</t>
  </si>
  <si>
    <t>30.11.2019 09:02:15</t>
  </si>
  <si>
    <t>30.11.2019 09:02:17</t>
  </si>
  <si>
    <t>30.11.2019 09:02:18</t>
  </si>
  <si>
    <t>30.11.2019 09:02:20</t>
  </si>
  <si>
    <t>30.11.2019 09:02:21</t>
  </si>
  <si>
    <t>30.11.2019 09:02:23</t>
  </si>
  <si>
    <t>30.11.2019 09:02:24</t>
  </si>
  <si>
    <t>30.11.2019 09:02:26</t>
  </si>
  <si>
    <t>30.11.2019 09:02:29</t>
  </si>
  <si>
    <t>30.11.2019 09:03:09</t>
  </si>
  <si>
    <t>30.11.2019 09:03:11</t>
  </si>
  <si>
    <t>30.11.2019 09:03:12</t>
  </si>
  <si>
    <t>30.11.2019 09:03:14</t>
  </si>
  <si>
    <t>30.11.2019 09:05:21</t>
  </si>
  <si>
    <t>30.11.2019 09:05:23</t>
  </si>
  <si>
    <t>30.11.2019 09:05:24</t>
  </si>
  <si>
    <t>30.11.2019 09:05:26</t>
  </si>
  <si>
    <t>30.11.2019 09:05:27</t>
  </si>
  <si>
    <t>30.11.2019 09:05:29</t>
  </si>
  <si>
    <t>30.11.2019 09:05:30</t>
  </si>
  <si>
    <t>30.11.2019 09:05:42</t>
  </si>
  <si>
    <t>30.11.2019 09:05:45</t>
  </si>
  <si>
    <t>30.11.2019 09:05:47</t>
  </si>
  <si>
    <t>30.11.2019 09:05:48</t>
  </si>
  <si>
    <t>30.11.2019 09:05:50</t>
  </si>
  <si>
    <t>30.11.2019 09:05:51</t>
  </si>
  <si>
    <t>30.11.2019 09:06:21</t>
  </si>
  <si>
    <t>30.11.2019 09:06:23</t>
  </si>
  <si>
    <t>30.11.2019 09:06:24</t>
  </si>
  <si>
    <t>30.11.2019 09:06:26</t>
  </si>
  <si>
    <t>30.11.2019 09:06:33</t>
  </si>
  <si>
    <t>30.11.2019 09:06:35</t>
  </si>
  <si>
    <t>30.11.2019 09:06:36</t>
  </si>
  <si>
    <t>30.11.2019 09:07:21</t>
  </si>
  <si>
    <t>30.11.2019 09:07:23</t>
  </si>
  <si>
    <t>30.11.2019 09:07:24</t>
  </si>
  <si>
    <t>30.11.2019 09:07:26</t>
  </si>
  <si>
    <t>30.11.2019 09:07:27</t>
  </si>
  <si>
    <t>30.11.2019 09:08:09</t>
  </si>
  <si>
    <t>30.11.2019 09:08:11</t>
  </si>
  <si>
    <t>30.11.2019 09:08:12</t>
  </si>
  <si>
    <t>30.11.2019 09:08:14</t>
  </si>
  <si>
    <t>30.11.2019 09:08:15</t>
  </si>
  <si>
    <t>30.11.2019 09:09:41</t>
  </si>
  <si>
    <t>30.11.2019 09:09:42</t>
  </si>
  <si>
    <t>30.11.2019 09:09:44</t>
  </si>
  <si>
    <t>30.11.2019 09:09:45</t>
  </si>
  <si>
    <t>30.11.2019 09:09:47</t>
  </si>
  <si>
    <t>30.11.2019 09:09:48</t>
  </si>
  <si>
    <t>30.11.2019 09:09:57</t>
  </si>
  <si>
    <t>30.11.2019 09:09:59</t>
  </si>
  <si>
    <t>30.11.2019 09:10:00</t>
  </si>
  <si>
    <t>30.11.2019 09:10:02</t>
  </si>
  <si>
    <t>30.11.2019 09:10:47</t>
  </si>
  <si>
    <t>30.11.2019 09:10:48</t>
  </si>
  <si>
    <t>30.11.2019 09:10:50</t>
  </si>
  <si>
    <t>30.11.2019 09:11:14</t>
  </si>
  <si>
    <t>30.11.2019 09:11:15</t>
  </si>
  <si>
    <t>30.11.2019 09:11:17</t>
  </si>
  <si>
    <t>30.11.2019 09:11:18</t>
  </si>
  <si>
    <t>30.11.2019 09:11:20</t>
  </si>
  <si>
    <t>30.11.2019 09:11:21</t>
  </si>
  <si>
    <t>30.11.2019 09:11:23</t>
  </si>
  <si>
    <t>30.11.2019 09:11:26</t>
  </si>
  <si>
    <t>30.11.2019 09:11:27</t>
  </si>
  <si>
    <t>30.11.2019 09:11:28</t>
  </si>
  <si>
    <t>30.11.2019 09:11:30</t>
  </si>
  <si>
    <t>30.11.2019 09:11:43</t>
  </si>
  <si>
    <t>30.11.2019 09:11:45</t>
  </si>
  <si>
    <t>30.11.2019 09:11:46</t>
  </si>
  <si>
    <t>30.11.2019 09:11:48</t>
  </si>
  <si>
    <t>30.11.2019 09:11:49</t>
  </si>
  <si>
    <t>30.11.2019 09:11:51</t>
  </si>
  <si>
    <t>30.11.2019 09:11:52</t>
  </si>
  <si>
    <t>30.11.2019 09:11:54</t>
  </si>
  <si>
    <t>30.11.2019 09:12:24</t>
  </si>
  <si>
    <t>30.11.2019 09:12:25</t>
  </si>
  <si>
    <t>30.11.2019 09:12:27</t>
  </si>
  <si>
    <t>30.11.2019 09:12:30</t>
  </si>
  <si>
    <t>30.11.2019 09:12:31</t>
  </si>
  <si>
    <t>30.11.2019 09:12:45</t>
  </si>
  <si>
    <t>30.11.2019 09:12:46</t>
  </si>
  <si>
    <t>30.11.2019 09:12:48</t>
  </si>
  <si>
    <t>30.11.2019 09:12:49</t>
  </si>
  <si>
    <t>30.11.2019 09:12:51</t>
  </si>
  <si>
    <t>30.11.2019 09:12:52</t>
  </si>
  <si>
    <t>30.11.2019 09:12:54</t>
  </si>
  <si>
    <t>30.11.2019 09:12:55</t>
  </si>
  <si>
    <t>30.11.2019 09:12:57</t>
  </si>
  <si>
    <t>30.11.2019 09:12:58</t>
  </si>
  <si>
    <t>30.11.2019 09:13:00</t>
  </si>
  <si>
    <t>30.11.2019 09:13:01</t>
  </si>
  <si>
    <t>30.11.2019 09:13:06</t>
  </si>
  <si>
    <t>30.11.2019 09:13:37</t>
  </si>
  <si>
    <t>30.11.2019 09:13:39</t>
  </si>
  <si>
    <t>30.11.2019 09:13:40</t>
  </si>
  <si>
    <t>30.11.2019 09:13:42</t>
  </si>
  <si>
    <t>30.11.2019 09:13:43</t>
  </si>
  <si>
    <t>30.11.2019 09:13:49</t>
  </si>
  <si>
    <t>30.11.2019 09:13:52</t>
  </si>
  <si>
    <t>30.11.2019 09:13:54</t>
  </si>
  <si>
    <t>30.11.2019 09:13:55</t>
  </si>
  <si>
    <t>30.11.2019 09:14:31</t>
  </si>
  <si>
    <t>30.11.2019 09:14:33</t>
  </si>
  <si>
    <t>30.11.2019 09:14:34</t>
  </si>
  <si>
    <t>30.11.2019 09:14:36</t>
  </si>
  <si>
    <t>30.11.2019 09:14:37</t>
  </si>
  <si>
    <t>30.11.2019 09:16:07</t>
  </si>
  <si>
    <t>30.11.2019 09:16:09</t>
  </si>
  <si>
    <t>30.11.2019 09:16:10</t>
  </si>
  <si>
    <t>30.11.2019 09:16:12</t>
  </si>
  <si>
    <t>30.11.2019 09:16:13</t>
  </si>
  <si>
    <t>30.11.2019 09:16:15</t>
  </si>
  <si>
    <t>30.11.2019 09:16:18</t>
  </si>
  <si>
    <t>30.11.2019 09:16:19</t>
  </si>
  <si>
    <t>30.11.2019 09:16:21</t>
  </si>
  <si>
    <t>30.11.2019 09:16:24</t>
  </si>
  <si>
    <t>30.11.2019 09:16:27</t>
  </si>
  <si>
    <t>30.11.2019 09:16:28</t>
  </si>
  <si>
    <t>30.11.2019 09:16:30</t>
  </si>
  <si>
    <t>30.11.2019 09:16:31</t>
  </si>
  <si>
    <t>30.11.2019 09:16:43</t>
  </si>
  <si>
    <t>30.11.2019 09:16:45</t>
  </si>
  <si>
    <t>30.11.2019 09:16:46</t>
  </si>
  <si>
    <t>30.11.2019 09:16:48</t>
  </si>
  <si>
    <t>30.11.2019 09:16:49</t>
  </si>
  <si>
    <t>30.11.2019 09:16:52</t>
  </si>
  <si>
    <t>30.11.2019 09:16:54</t>
  </si>
  <si>
    <t>30.11.2019 09:16:55</t>
  </si>
  <si>
    <t>30.11.2019 09:18:01</t>
  </si>
  <si>
    <t>30.11.2019 09:18:03</t>
  </si>
  <si>
    <t>30.11.2019 09:18:04</t>
  </si>
  <si>
    <t>30.11.2019 09:18:06</t>
  </si>
  <si>
    <t>30.11.2019 09:18:07</t>
  </si>
  <si>
    <t>30.11.2019 09:18:09</t>
  </si>
  <si>
    <t>30.11.2019 09:18:12</t>
  </si>
  <si>
    <t>30.11.2019 09:18:43</t>
  </si>
  <si>
    <t>30.11.2019 09:18:45</t>
  </si>
  <si>
    <t>30.11.2019 09:18:46</t>
  </si>
  <si>
    <t>30.11.2019 09:18:48</t>
  </si>
  <si>
    <t>30.11.2019 09:18:49</t>
  </si>
  <si>
    <t>30.11.2019 09:18:52</t>
  </si>
  <si>
    <t>30.11.2019 09:18:54</t>
  </si>
  <si>
    <t>30.11.2019 09:18:55</t>
  </si>
  <si>
    <t>30.11.2019 09:18:57</t>
  </si>
  <si>
    <t>30.11.2019 09:19:04</t>
  </si>
  <si>
    <t>30.11.2019 09:19:09</t>
  </si>
  <si>
    <t>30.11.2019 09:19:10</t>
  </si>
  <si>
    <t>30.11.2019 09:19:12</t>
  </si>
  <si>
    <t>30.11.2019 09:19:13</t>
  </si>
  <si>
    <t>30.11.2019 09:19:15</t>
  </si>
  <si>
    <t>30.11.2019 09:19:16</t>
  </si>
  <si>
    <t>30.11.2019 09:19:18</t>
  </si>
  <si>
    <t>30.11.2019 09:19:40</t>
  </si>
  <si>
    <t>30.11.2019 09:19:45</t>
  </si>
  <si>
    <t>30.11.2019 09:19:46</t>
  </si>
  <si>
    <t>30.11.2019 09:19:48</t>
  </si>
  <si>
    <t>30.11.2019 09:20:03</t>
  </si>
  <si>
    <t>30.11.2019 09:20:04</t>
  </si>
  <si>
    <t>30.11.2019 09:20:06</t>
  </si>
  <si>
    <t>30.11.2019 09:20:07</t>
  </si>
  <si>
    <t>30.11.2019 09:20:21</t>
  </si>
  <si>
    <t>30.11.2019 09:20:22</t>
  </si>
  <si>
    <t>30.11.2019 09:20:24</t>
  </si>
  <si>
    <t>30.11.2019 09:20:27</t>
  </si>
  <si>
    <t>30.11.2019 09:20:28</t>
  </si>
  <si>
    <t>30.11.2019 09:20:30</t>
  </si>
  <si>
    <t>30.11.2019 09:20:31</t>
  </si>
  <si>
    <t>30.11.2019 09:20:33</t>
  </si>
  <si>
    <t>30.11.2019 09:20:34</t>
  </si>
  <si>
    <t>30.11.2019 09:20:43</t>
  </si>
  <si>
    <t>30.11.2019 09:20:45</t>
  </si>
  <si>
    <t>30.11.2019 09:20:46</t>
  </si>
  <si>
    <t>30.11.2019 09:20:48</t>
  </si>
  <si>
    <t>30.11.2019 09:20:51</t>
  </si>
  <si>
    <t>30.11.2019 09:20:52</t>
  </si>
  <si>
    <t>30.11.2019 09:20:54</t>
  </si>
  <si>
    <t>30.11.2019 09:20:55</t>
  </si>
  <si>
    <t>30.11.2019 09:20:57</t>
  </si>
  <si>
    <t>30.11.2019 09:21:00</t>
  </si>
  <si>
    <t>30.11.2019 09:21:01</t>
  </si>
  <si>
    <t>30.11.2019 09:21:03</t>
  </si>
  <si>
    <t>30.11.2019 09:21:04</t>
  </si>
  <si>
    <t>30.11.2019 09:21:06</t>
  </si>
  <si>
    <t>30.11.2019 09:21:07</t>
  </si>
  <si>
    <t>30.11.2019 09:21:09</t>
  </si>
  <si>
    <t>30.11.2019 09:21:22</t>
  </si>
  <si>
    <t>30.11.2019 09:21:24</t>
  </si>
  <si>
    <t>30.11.2019 09:21:25</t>
  </si>
  <si>
    <t>30.11.2019 09:21:27</t>
  </si>
  <si>
    <t>30.11.2019 09:21:34</t>
  </si>
  <si>
    <t>30.11.2019 09:21:36</t>
  </si>
  <si>
    <t>30.11.2019 09:21:37</t>
  </si>
  <si>
    <t>30.11.2019 09:21:39</t>
  </si>
  <si>
    <t>30.11.2019 09:21:40</t>
  </si>
  <si>
    <t>30.11.2019 09:21:45</t>
  </si>
  <si>
    <t>30.11.2019 09:21:46</t>
  </si>
  <si>
    <t>30.11.2019 09:21:48</t>
  </si>
  <si>
    <t>30.11.2019 09:21:49</t>
  </si>
  <si>
    <t>30.11.2019 09:21:51</t>
  </si>
  <si>
    <t>30.11.2019 09:21:52</t>
  </si>
  <si>
    <t>30.11.2019 09:22:33</t>
  </si>
  <si>
    <t>30.11.2019 09:22:34</t>
  </si>
  <si>
    <t>30.11.2019 09:22:36</t>
  </si>
  <si>
    <t>30.11.2019 09:22:37</t>
  </si>
  <si>
    <t>30.11.2019 09:22:39</t>
  </si>
  <si>
    <t>30.11.2019 09:22:51</t>
  </si>
  <si>
    <t>30.11.2019 09:22:52</t>
  </si>
  <si>
    <t>30.11.2019 09:22:54</t>
  </si>
  <si>
    <t>30.11.2019 09:23:33</t>
  </si>
  <si>
    <t>30.11.2019 09:23:34</t>
  </si>
  <si>
    <t>30.11.2019 09:23:36</t>
  </si>
  <si>
    <t>30.11.2019 09:24:06</t>
  </si>
  <si>
    <t>30.11.2019 09:24:07</t>
  </si>
  <si>
    <t>30.11.2019 09:24:09</t>
  </si>
  <si>
    <t>30.11.2019 09:24:10</t>
  </si>
  <si>
    <t>30.11.2019 09:24:12</t>
  </si>
  <si>
    <t>30.11.2019 09:26:15</t>
  </si>
  <si>
    <t>30.11.2019 09:26:16</t>
  </si>
  <si>
    <t>30.11.2019 09:26:18</t>
  </si>
  <si>
    <t>30.11.2019 09:26:19</t>
  </si>
  <si>
    <t>30.11.2019 09:26:22</t>
  </si>
  <si>
    <t>30.11.2019 09:26:24</t>
  </si>
  <si>
    <t>30.11.2019 09:27:13</t>
  </si>
  <si>
    <t>30.11.2019 09:27:15</t>
  </si>
  <si>
    <t>30.11.2019 09:27:16</t>
  </si>
  <si>
    <t>30.11.2019 09:28:03</t>
  </si>
  <si>
    <t>30.11.2019 09:28:04</t>
  </si>
  <si>
    <t>30.11.2019 09:28:06</t>
  </si>
  <si>
    <t>30.11.2019 09:28:07</t>
  </si>
  <si>
    <t>30.11.2019 09:28:09</t>
  </si>
  <si>
    <t>30.11.2019 09:28:13</t>
  </si>
  <si>
    <t>30.11.2019 09:28:15</t>
  </si>
  <si>
    <t>30.11.2019 09:28:16</t>
  </si>
  <si>
    <t>30.11.2019 09:28:31</t>
  </si>
  <si>
    <t>30.11.2019 09:28:33</t>
  </si>
  <si>
    <t>30.11.2019 09:28:34</t>
  </si>
  <si>
    <t>30.11.2019 09:28:36</t>
  </si>
  <si>
    <t>30.11.2019 09:28:37</t>
  </si>
  <si>
    <t>30.11.2019 09:28:39</t>
  </si>
  <si>
    <t>30.11.2019 09:28:40</t>
  </si>
  <si>
    <t>30.11.2019 09:28:42</t>
  </si>
  <si>
    <t>30.11.2019 09:28:43</t>
  </si>
  <si>
    <t>30.11.2019 09:28:45</t>
  </si>
  <si>
    <t>30.11.2019 09:29:13</t>
  </si>
  <si>
    <t>30.11.2019 09:29:15</t>
  </si>
  <si>
    <t>30.11.2019 09:29:16</t>
  </si>
  <si>
    <t>30.11.2019 09:29:18</t>
  </si>
  <si>
    <t>30.11.2019 09:29:19</t>
  </si>
  <si>
    <t>30.11.2019 09:29:21</t>
  </si>
  <si>
    <t>30.11.2019 09:29:22</t>
  </si>
  <si>
    <t>30.11.2019 09:29:24</t>
  </si>
  <si>
    <t>30.11.2019 09:29:46</t>
  </si>
  <si>
    <t>30.11.2019 09:29:48</t>
  </si>
  <si>
    <t>30.11.2019 09:29:49</t>
  </si>
  <si>
    <t>30.11.2019 09:29:51</t>
  </si>
  <si>
    <t>30.11.2019 09:29:52</t>
  </si>
  <si>
    <t>30.11.2019 09:29:54</t>
  </si>
  <si>
    <t>30.11.2019 09:29:55</t>
  </si>
  <si>
    <t>30.11.2019 09:29:57</t>
  </si>
  <si>
    <t>30.11.2019 09:29:58</t>
  </si>
  <si>
    <t>30.11.2019 09:30:00</t>
  </si>
  <si>
    <t>30.11.2019 09:30:01</t>
  </si>
  <si>
    <t>30.11.2019 09:30:49</t>
  </si>
  <si>
    <t>30.11.2019 09:30:51</t>
  </si>
  <si>
    <t>30.11.2019 09:30:52</t>
  </si>
  <si>
    <t>30.11.2019 09:30:54</t>
  </si>
  <si>
    <t>30.11.2019 09:30:55</t>
  </si>
  <si>
    <t>30.11.2019 09:30:58</t>
  </si>
  <si>
    <t>30.11.2019 09:31:00</t>
  </si>
  <si>
    <t>30.11.2019 09:31:01</t>
  </si>
  <si>
    <t>30.11.2019 09:31:55</t>
  </si>
  <si>
    <t>30.11.2019 09:31:57</t>
  </si>
  <si>
    <t>30.11.2019 09:31:58</t>
  </si>
  <si>
    <t>30.11.2019 09:32:00</t>
  </si>
  <si>
    <t>30.11.2019 09:32:01</t>
  </si>
  <si>
    <t>30.11.2019 09:32:15</t>
  </si>
  <si>
    <t>30.11.2019 09:32:16</t>
  </si>
  <si>
    <t>30.11.2019 09:32:18</t>
  </si>
  <si>
    <t>30.11.2019 09:32:19</t>
  </si>
  <si>
    <t>30.11.2019 09:32:37</t>
  </si>
  <si>
    <t>30.11.2019 09:32:39</t>
  </si>
  <si>
    <t>30.11.2019 09:32:40</t>
  </si>
  <si>
    <t>30.11.2019 09:32:42</t>
  </si>
  <si>
    <t>30.11.2019 09:33:58</t>
  </si>
  <si>
    <t>30.11.2019 09:34:00</t>
  </si>
  <si>
    <t>30.11.2019 09:34:01</t>
  </si>
  <si>
    <t>30.11.2019 09:34:03</t>
  </si>
  <si>
    <t>30.11.2019 09:34:04</t>
  </si>
  <si>
    <t>30.11.2019 09:34:06</t>
  </si>
  <si>
    <t>30.11.2019 09:34:07</t>
  </si>
  <si>
    <t>30.11.2019 09:34:09</t>
  </si>
  <si>
    <t>30.11.2019 09:34:30</t>
  </si>
  <si>
    <t>30.11.2019 09:34:31</t>
  </si>
  <si>
    <t>30.11.2019 09:34:33</t>
  </si>
  <si>
    <t>30.11.2019 09:35:27</t>
  </si>
  <si>
    <t>30.11.2019 09:35:28</t>
  </si>
  <si>
    <t>30.11.2019 09:35:30</t>
  </si>
  <si>
    <t>30.11.2019 09:35:31</t>
  </si>
  <si>
    <t>30.11.2019 09:35:33</t>
  </si>
  <si>
    <t>30.11.2019 09:36:48</t>
  </si>
  <si>
    <t>30.11.2019 09:36:49</t>
  </si>
  <si>
    <t>30.11.2019 09:36:58</t>
  </si>
  <si>
    <t>30.11.2019 09:37:01</t>
  </si>
  <si>
    <t>30.11.2019 09:37:03</t>
  </si>
  <si>
    <t>30.11.2019 09:37:04</t>
  </si>
  <si>
    <t>30.11.2019 09:37:06</t>
  </si>
  <si>
    <t>30.11.2019 09:37:07</t>
  </si>
  <si>
    <t>30.11.2019 09:37:09</t>
  </si>
  <si>
    <t>30.11.2019 09:37:10</t>
  </si>
  <si>
    <t>30.11.2019 09:37:12</t>
  </si>
  <si>
    <t>30.11.2019 09:37:15</t>
  </si>
  <si>
    <t>30.11.2019 09:37:16</t>
  </si>
  <si>
    <t>30.11.2019 09:37:18</t>
  </si>
  <si>
    <t>30.11.2019 09:37:19</t>
  </si>
  <si>
    <t>30.11.2019 09:37:21</t>
  </si>
  <si>
    <t>30.11.2019 09:37:22</t>
  </si>
  <si>
    <t>30.11.2019 09:37:24</t>
  </si>
  <si>
    <t>30.11.2019 09:38:07</t>
  </si>
  <si>
    <t>30.11.2019 09:38:09</t>
  </si>
  <si>
    <t>30.11.2019 09:38:10</t>
  </si>
  <si>
    <t>30.11.2019 09:38:19</t>
  </si>
  <si>
    <t>30.11.2019 09:38:21</t>
  </si>
  <si>
    <t>30.11.2019 09:38:22</t>
  </si>
  <si>
    <t>30.11.2019 09:38:24</t>
  </si>
  <si>
    <t>30.11.2019 09:38:25</t>
  </si>
  <si>
    <t>30.11.2019 09:38:27</t>
  </si>
  <si>
    <t>30.11.2019 09:38:28</t>
  </si>
  <si>
    <t>30.11.2019 09:38:30</t>
  </si>
  <si>
    <t>30.11.2019 09:38:39</t>
  </si>
  <si>
    <t>30.11.2019 09:38:40</t>
  </si>
  <si>
    <t>30.11.2019 09:38:42</t>
  </si>
  <si>
    <t>30.11.2019 09:39:15</t>
  </si>
  <si>
    <t>30.11.2019 09:39:16</t>
  </si>
  <si>
    <t>30.11.2019 09:39:18</t>
  </si>
  <si>
    <t>30.11.2019 09:39:19</t>
  </si>
  <si>
    <t>30.11.2019 09:39:21</t>
  </si>
  <si>
    <t>30.11.2019 09:39:25</t>
  </si>
  <si>
    <t>30.11.2019 09:39:43</t>
  </si>
  <si>
    <t>30.11.2019 09:39:45</t>
  </si>
  <si>
    <t>30.11.2019 09:39:46</t>
  </si>
  <si>
    <t>30.11.2019 09:39:48</t>
  </si>
  <si>
    <t>30.11.2019 09:39:49</t>
  </si>
  <si>
    <t>30.11.2019 09:39:51</t>
  </si>
  <si>
    <t>30.11.2019 09:40:10</t>
  </si>
  <si>
    <t>30.11.2019 09:40:12</t>
  </si>
  <si>
    <t>30.11.2019 09:40:13</t>
  </si>
  <si>
    <t>30.11.2019 09:40:15</t>
  </si>
  <si>
    <t>30.11.2019 09:41:10</t>
  </si>
  <si>
    <t>30.11.2019 09:41:12</t>
  </si>
  <si>
    <t>30.11.2019 09:41:13</t>
  </si>
  <si>
    <t>30.11.2019 09:41:15</t>
  </si>
  <si>
    <t>30.11.2019 09:41:24</t>
  </si>
  <si>
    <t>30.11.2019 09:41:25</t>
  </si>
  <si>
    <t>30.11.2019 09:41:27</t>
  </si>
  <si>
    <t>30.11.2019 09:41:28</t>
  </si>
  <si>
    <t>30.11.2019 09:42:21</t>
  </si>
  <si>
    <t>30.11.2019 09:42:22</t>
  </si>
  <si>
    <t>30.11.2019 09:42:24</t>
  </si>
  <si>
    <t>30.11.2019 09:42:25</t>
  </si>
  <si>
    <t>30.11.2019 09:42:40</t>
  </si>
  <si>
    <t>30.11.2019 09:42:42</t>
  </si>
  <si>
    <t>30.11.2019 09:42:43</t>
  </si>
  <si>
    <t>30.11.2019 09:42:45</t>
  </si>
  <si>
    <t>30.11.2019 09:43:37</t>
  </si>
  <si>
    <t>30.11.2019 09:43:39</t>
  </si>
  <si>
    <t>30.11.2019 09:43:40</t>
  </si>
  <si>
    <t>30.11.2019 09:43:42</t>
  </si>
  <si>
    <t>30.11.2019 09:43:51</t>
  </si>
  <si>
    <t>30.11.2019 09:43:52</t>
  </si>
  <si>
    <t>30.11.2019 09:43:54</t>
  </si>
  <si>
    <t>30.11.2019 09:43:55</t>
  </si>
  <si>
    <t>30.11.2019 09:45:10</t>
  </si>
  <si>
    <t>30.11.2019 09:45:12</t>
  </si>
  <si>
    <t>30.11.2019 09:45:13</t>
  </si>
  <si>
    <t>30.11.2019 09:45:15</t>
  </si>
  <si>
    <t>30.11.2019 09:45:18</t>
  </si>
  <si>
    <t>30.11.2019 09:45:19</t>
  </si>
  <si>
    <t>30.11.2019 09:45:21</t>
  </si>
  <si>
    <t>30.11.2019 09:45:22</t>
  </si>
  <si>
    <t>30.11.2019 09:45:24</t>
  </si>
  <si>
    <t>30.11.2019 09:45:25</t>
  </si>
  <si>
    <t>30.11.2019 09:46:36</t>
  </si>
  <si>
    <t>30.11.2019 09:46:37</t>
  </si>
  <si>
    <t>30.11.2019 09:46:39</t>
  </si>
  <si>
    <t>30.11.2019 09:46:40</t>
  </si>
  <si>
    <t>30.11.2019 09:46:45</t>
  </si>
  <si>
    <t>30.11.2019 09:46:46</t>
  </si>
  <si>
    <t>30.11.2019 09:46:48</t>
  </si>
  <si>
    <t>30.11.2019 09:46:49</t>
  </si>
  <si>
    <t>30.11.2019 09:46:51</t>
  </si>
  <si>
    <t>30.11.2019 09:46:52</t>
  </si>
  <si>
    <t>30.11.2019 09:46:54</t>
  </si>
  <si>
    <t>30.11.2019 09:46:55</t>
  </si>
  <si>
    <t>30.11.2019 09:46:57</t>
  </si>
  <si>
    <t>30.11.2019 09:47:01</t>
  </si>
  <si>
    <t>30.11.2019 09:47:03</t>
  </si>
  <si>
    <t>30.11.2019 09:47:04</t>
  </si>
  <si>
    <t>30.11.2019 09:47:06</t>
  </si>
  <si>
    <t>30.11.2019 09:47:18</t>
  </si>
  <si>
    <t>30.11.2019 09:47:19</t>
  </si>
  <si>
    <t>30.11.2019 09:48:04</t>
  </si>
  <si>
    <t>30.11.2019 09:48:06</t>
  </si>
  <si>
    <t>30.11.2019 09:48:07</t>
  </si>
  <si>
    <t>30.11.2019 09:48:09</t>
  </si>
  <si>
    <t>30.11.2019 09:48:57</t>
  </si>
  <si>
    <t>30.11.2019 09:48:58</t>
  </si>
  <si>
    <t>30.11.2019 09:49:00</t>
  </si>
  <si>
    <t>30.11.2019 09:49:01</t>
  </si>
  <si>
    <t>30.11.2019 09:49:04</t>
  </si>
  <si>
    <t>30.11.2019 09:49:05</t>
  </si>
  <si>
    <t>30.11.2019 09:49:07</t>
  </si>
  <si>
    <t>30.11.2019 09:49:08</t>
  </si>
  <si>
    <t>30.11.2019 09:49:10</t>
  </si>
  <si>
    <t>30.11.2019 09:49:11</t>
  </si>
  <si>
    <t>30.11.2019 09:49:13</t>
  </si>
  <si>
    <t>30.11.2019 09:49:16</t>
  </si>
  <si>
    <t>30.11.2019 09:49:17</t>
  </si>
  <si>
    <t>30.11.2019 09:49:19</t>
  </si>
  <si>
    <t>30.11.2019 09:49:20</t>
  </si>
  <si>
    <t>30.11.2019 09:50:22</t>
  </si>
  <si>
    <t>30.11.2019 09:50:23</t>
  </si>
  <si>
    <t>30.11.2019 09:50:25</t>
  </si>
  <si>
    <t>30.11.2019 09:50:26</t>
  </si>
  <si>
    <t>30.11.2019 09:50:28</t>
  </si>
  <si>
    <t>30.11.2019 09:50:38</t>
  </si>
  <si>
    <t>30.11.2019 09:50:40</t>
  </si>
  <si>
    <t>30.11.2019 09:50:41</t>
  </si>
  <si>
    <t>30.11.2019 09:50:43</t>
  </si>
  <si>
    <t>30.11.2019 09:51:17</t>
  </si>
  <si>
    <t>30.11.2019 09:51:19</t>
  </si>
  <si>
    <t>30.11.2019 09:51:20</t>
  </si>
  <si>
    <t>30.11.2019 09:51:22</t>
  </si>
  <si>
    <t>30.11.2019 09:51:23</t>
  </si>
  <si>
    <t>30.11.2019 09:51:25</t>
  </si>
  <si>
    <t>30.11.2019 09:51:26</t>
  </si>
  <si>
    <t>30.11.2019 09:52:05</t>
  </si>
  <si>
    <t>30.11.2019 09:52:07</t>
  </si>
  <si>
    <t>30.11.2019 09:52:08</t>
  </si>
  <si>
    <t>30.11.2019 09:52:10</t>
  </si>
  <si>
    <t>30.11.2019 09:52:11</t>
  </si>
  <si>
    <t>30.11.2019 09:52:13</t>
  </si>
  <si>
    <t>30.11.2019 09:52:16</t>
  </si>
  <si>
    <t>30.11.2019 09:52:17</t>
  </si>
  <si>
    <t>30.11.2019 09:52:19</t>
  </si>
  <si>
    <t>30.11.2019 09:52:20</t>
  </si>
  <si>
    <t>30.11.2019 09:52:23</t>
  </si>
  <si>
    <t>30.11.2019 09:52:25</t>
  </si>
  <si>
    <t>30.11.2019 09:52:26</t>
  </si>
  <si>
    <t>30.11.2019 09:52:28</t>
  </si>
  <si>
    <t>30.11.2019 09:52:29</t>
  </si>
  <si>
    <t>30.11.2019 09:52:31</t>
  </si>
  <si>
    <t>30.11.2019 09:52:37</t>
  </si>
  <si>
    <t>30.11.2019 09:52:38</t>
  </si>
  <si>
    <t>30.11.2019 09:52:40</t>
  </si>
  <si>
    <t>30.11.2019 09:52:41</t>
  </si>
  <si>
    <t>30.11.2019 09:52:43</t>
  </si>
  <si>
    <t>30.11.2019 09:52:44</t>
  </si>
  <si>
    <t>30.11.2019 09:52:56</t>
  </si>
  <si>
    <t>30.11.2019 09:52:58</t>
  </si>
  <si>
    <t>30.11.2019 09:52:59</t>
  </si>
  <si>
    <t>30.11.2019 09:53:01</t>
  </si>
  <si>
    <t>30.11.2019 09:53:02</t>
  </si>
  <si>
    <t>30.11.2019 09:56:37</t>
  </si>
  <si>
    <t>30.11.2019 09:56:38</t>
  </si>
  <si>
    <t>30.11.2019 09:56:40</t>
  </si>
  <si>
    <t>30.11.2019 09:56:41</t>
  </si>
  <si>
    <t>30.11.2019 09:56:43</t>
  </si>
  <si>
    <t>30.11.2019 10:00:04</t>
  </si>
  <si>
    <t>30.11.2019 10:00:05</t>
  </si>
  <si>
    <t>30.11.2019 10:00:07</t>
  </si>
  <si>
    <t>30.11.2019 10:00:08</t>
  </si>
  <si>
    <t>30.11.2019 10:01:04</t>
  </si>
  <si>
    <t>30.11.2019 10:01:05</t>
  </si>
  <si>
    <t>30.11.2019 10:01:07</t>
  </si>
  <si>
    <t>30.11.2019 10:01:08</t>
  </si>
  <si>
    <t>30.11.2019 10:01:10</t>
  </si>
  <si>
    <t>30.11.2019 10:01:13</t>
  </si>
  <si>
    <t>30.11.2019 10:01:23</t>
  </si>
  <si>
    <t>30.11.2019 10:01:25</t>
  </si>
  <si>
    <t>30.11.2019 10:01:49</t>
  </si>
  <si>
    <t>30.11.2019 10:01:50</t>
  </si>
  <si>
    <t>30.11.2019 10:01:52</t>
  </si>
  <si>
    <t>30.11.2019 10:01:53</t>
  </si>
  <si>
    <t>30.11.2019 10:02:05</t>
  </si>
  <si>
    <t>30.11.2019 10:02:07</t>
  </si>
  <si>
    <t>30.11.2019 10:02:08</t>
  </si>
  <si>
    <t>30.11.2019 10:02:10</t>
  </si>
  <si>
    <t>30.11.2019 10:02:11</t>
  </si>
  <si>
    <t>30.11.2019 10:02:13</t>
  </si>
  <si>
    <t>30.11.2019 10:03:02</t>
  </si>
  <si>
    <t>30.11.2019 10:03:04</t>
  </si>
  <si>
    <t>30.11.2019 10:03:05</t>
  </si>
  <si>
    <t>30.11.2019 10:03:07</t>
  </si>
  <si>
    <t>30.11.2019 10:03:08</t>
  </si>
  <si>
    <t>30.11.2019 10:03:22</t>
  </si>
  <si>
    <t>30.11.2019 10:03:23</t>
  </si>
  <si>
    <t>30.11.2019 10:03:25</t>
  </si>
  <si>
    <t>30.11.2019 10:03:26</t>
  </si>
  <si>
    <t>30.11.2019 10:03:28</t>
  </si>
  <si>
    <t>30.11.2019 10:03:34</t>
  </si>
  <si>
    <t>30.11.2019 10:03:35</t>
  </si>
  <si>
    <t>30.11.2019 10:03:37</t>
  </si>
  <si>
    <t>30.11.2019 10:03:38</t>
  </si>
  <si>
    <t>30.11.2019 10:04:07</t>
  </si>
  <si>
    <t>30.11.2019 10:04:08</t>
  </si>
  <si>
    <t>30.11.2019 10:04:10</t>
  </si>
  <si>
    <t>30.11.2019 10:04:11</t>
  </si>
  <si>
    <t>30.11.2019 10:04:13</t>
  </si>
  <si>
    <t>30.11.2019 10:04:14</t>
  </si>
  <si>
    <t>30.11.2019 10:04:16</t>
  </si>
  <si>
    <t>30.11.2019 10:04:17</t>
  </si>
  <si>
    <t>30.11.2019 10:04:20</t>
  </si>
  <si>
    <t>30.11.2019 10:04:22</t>
  </si>
  <si>
    <t>30.11.2019 10:04:23</t>
  </si>
  <si>
    <t>30.11.2019 10:04:26</t>
  </si>
  <si>
    <t>30.11.2019 10:04:28</t>
  </si>
  <si>
    <t>30.11.2019 10:04:41</t>
  </si>
  <si>
    <t>30.11.2019 10:04:46</t>
  </si>
  <si>
    <t>30.11.2019 10:04:47</t>
  </si>
  <si>
    <t>30.11.2019 10:04:49</t>
  </si>
  <si>
    <t>30.11.2019 10:04:50</t>
  </si>
  <si>
    <t>30.11.2019 10:05:59</t>
  </si>
  <si>
    <t>30.11.2019 10:06:01</t>
  </si>
  <si>
    <t>30.11.2019 10:06:02</t>
  </si>
  <si>
    <t>30.11.2019 10:06:04</t>
  </si>
  <si>
    <t>30.11.2019 10:06:05</t>
  </si>
  <si>
    <t>30.11.2019 10:06:08</t>
  </si>
  <si>
    <t>30.11.2019 10:06:55</t>
  </si>
  <si>
    <t>30.11.2019 10:06:58</t>
  </si>
  <si>
    <t>30.11.2019 10:06:59</t>
  </si>
  <si>
    <t>30.11.2019 10:07:01</t>
  </si>
  <si>
    <t>30.11.2019 10:07:53</t>
  </si>
  <si>
    <t>30.11.2019 10:07:55</t>
  </si>
  <si>
    <t>30.11.2019 10:07:56</t>
  </si>
  <si>
    <t>30.11.2019 10:07:58</t>
  </si>
  <si>
    <t>30.11.2019 10:07:59</t>
  </si>
  <si>
    <t>30.11.2019 10:08:26</t>
  </si>
  <si>
    <t>30.11.2019 10:08:28</t>
  </si>
  <si>
    <t>30.11.2019 10:08:29</t>
  </si>
  <si>
    <t>30.11.2019 10:08:31</t>
  </si>
  <si>
    <t>30.11.2019 10:08:32</t>
  </si>
  <si>
    <t>30.11.2019 10:08:34</t>
  </si>
  <si>
    <t>30.11.2019 10:08:37</t>
  </si>
  <si>
    <t>30.11.2019 10:08:38</t>
  </si>
  <si>
    <t>30.11.2019 10:09:34</t>
  </si>
  <si>
    <t>30.11.2019 10:09:35</t>
  </si>
  <si>
    <t>30.11.2019 10:09:36</t>
  </si>
  <si>
    <t>30.11.2019 10:09:38</t>
  </si>
  <si>
    <t>30.11.2019 10:09:39</t>
  </si>
  <si>
    <t>30.11.2019 10:09:41</t>
  </si>
  <si>
    <t>30.11.2019 10:09:42</t>
  </si>
  <si>
    <t>30.11.2019 10:09:44</t>
  </si>
  <si>
    <t>30.11.2019 10:09:51</t>
  </si>
  <si>
    <t>30.11.2019 10:09:56</t>
  </si>
  <si>
    <t>30.11.2019 10:09:57</t>
  </si>
  <si>
    <t>30.11.2019 10:09:59</t>
  </si>
  <si>
    <t>30.11.2019 10:10:00</t>
  </si>
  <si>
    <t>30.11.2019 10:10:48</t>
  </si>
  <si>
    <t>30.11.2019 10:10:50</t>
  </si>
  <si>
    <t>30.11.2019 10:10:51</t>
  </si>
  <si>
    <t>30.11.2019 10:10:53</t>
  </si>
  <si>
    <t>30.11.2019 10:10:57</t>
  </si>
  <si>
    <t>30.11.2019 10:10:59</t>
  </si>
  <si>
    <t>30.11.2019 10:11:00</t>
  </si>
  <si>
    <t>30.11.2019 10:11:02</t>
  </si>
  <si>
    <t>30.11.2019 10:11:03</t>
  </si>
  <si>
    <t>30.11.2019 10:11:36</t>
  </si>
  <si>
    <t>30.11.2019 10:11:38</t>
  </si>
  <si>
    <t>30.11.2019 10:11:41</t>
  </si>
  <si>
    <t>30.11.2019 10:11:42</t>
  </si>
  <si>
    <t>30.11.2019 10:11:44</t>
  </si>
  <si>
    <t>30.11.2019 10:11:45</t>
  </si>
  <si>
    <t>30.11.2019 10:11:48</t>
  </si>
  <si>
    <t>30.11.2019 10:12:00</t>
  </si>
  <si>
    <t>30.11.2019 10:12:02</t>
  </si>
  <si>
    <t>30.11.2019 10:12:03</t>
  </si>
  <si>
    <t>30.11.2019 10:12:44</t>
  </si>
  <si>
    <t>30.11.2019 10:12:45</t>
  </si>
  <si>
    <t>30.11.2019 10:13:45</t>
  </si>
  <si>
    <t>30.11.2019 10:13:47</t>
  </si>
  <si>
    <t>30.11.2019 10:13:48</t>
  </si>
  <si>
    <t>30.11.2019 10:13:50</t>
  </si>
  <si>
    <t>30.11.2019 10:14:05</t>
  </si>
  <si>
    <t>30.11.2019 10:14:06</t>
  </si>
  <si>
    <t>30.11.2019 10:14:08</t>
  </si>
  <si>
    <t>30.11.2019 10:14:09</t>
  </si>
  <si>
    <t>30.11.2019 10:14:27</t>
  </si>
  <si>
    <t>30.11.2019 10:14:28</t>
  </si>
  <si>
    <t>30.11.2019 10:14:30</t>
  </si>
  <si>
    <t>30.11.2019 10:14:31</t>
  </si>
  <si>
    <t>30.11.2019 10:14:33</t>
  </si>
  <si>
    <t>30.11.2019 10:14:34</t>
  </si>
  <si>
    <t>30.11.2019 10:14:36</t>
  </si>
  <si>
    <t>30.11.2019 10:14:37</t>
  </si>
  <si>
    <t>30.11.2019 10:14:39</t>
  </si>
  <si>
    <t>30.11.2019 10:14:40</t>
  </si>
  <si>
    <t>30.11.2019 10:14:42</t>
  </si>
  <si>
    <t>30.11.2019 10:14:43</t>
  </si>
  <si>
    <t>30.11.2019 10:15:12</t>
  </si>
  <si>
    <t>30.11.2019 10:15:13</t>
  </si>
  <si>
    <t>30.11.2019 10:15:15</t>
  </si>
  <si>
    <t>30.11.2019 10:15:16</t>
  </si>
  <si>
    <t>30.11.2019 10:15:27</t>
  </si>
  <si>
    <t>30.11.2019 10:15:28</t>
  </si>
  <si>
    <t>30.11.2019 10:15:30</t>
  </si>
  <si>
    <t>30.11.2019 10:15:31</t>
  </si>
  <si>
    <t>30.11.2019 10:15:58</t>
  </si>
  <si>
    <t>30.11.2019 10:16:00</t>
  </si>
  <si>
    <t>30.11.2019 10:16:01</t>
  </si>
  <si>
    <t>30.11.2019 10:17:01</t>
  </si>
  <si>
    <t>30.11.2019 10:17:03</t>
  </si>
  <si>
    <t>30.11.2019 10:17:04</t>
  </si>
  <si>
    <t>30.11.2019 10:17:06</t>
  </si>
  <si>
    <t>30.11.2019 10:17:09</t>
  </si>
  <si>
    <t>30.11.2019 10:17:10</t>
  </si>
  <si>
    <t>30.11.2019 10:17:12</t>
  </si>
  <si>
    <t>30.11.2019 10:17:13</t>
  </si>
  <si>
    <t>30.11.2019 10:17:48</t>
  </si>
  <si>
    <t>30.11.2019 10:17:49</t>
  </si>
  <si>
    <t>30.11.2019 10:17:51</t>
  </si>
  <si>
    <t>30.11.2019 10:17:52</t>
  </si>
  <si>
    <t>30.11.2019 10:17:54</t>
  </si>
  <si>
    <t>30.11.2019 10:17:55</t>
  </si>
  <si>
    <t>30.11.2019 10:18:04</t>
  </si>
  <si>
    <t>30.11.2019 10:18:06</t>
  </si>
  <si>
    <t>30.11.2019 10:18:07</t>
  </si>
  <si>
    <t>30.11.2019 10:18:09</t>
  </si>
  <si>
    <t>30.11.2019 10:18:10</t>
  </si>
  <si>
    <t>30.11.2019 10:18:12</t>
  </si>
  <si>
    <t>30.11.2019 10:18:13</t>
  </si>
  <si>
    <t>30.11.2019 10:18:18</t>
  </si>
  <si>
    <t>30.11.2019 10:18:19</t>
  </si>
  <si>
    <t>30.11.2019 10:18:21</t>
  </si>
  <si>
    <t>30.11.2019 10:18:22</t>
  </si>
  <si>
    <t>30.11.2019 10:18:25</t>
  </si>
  <si>
    <t>30.11.2019 10:18:27</t>
  </si>
  <si>
    <t>30.11.2019 10:18:28</t>
  </si>
  <si>
    <t>30.11.2019 10:18:30</t>
  </si>
  <si>
    <t>30.11.2019 10:19:39</t>
  </si>
  <si>
    <t>30.11.2019 10:19:40</t>
  </si>
  <si>
    <t>30.11.2019 10:19:42</t>
  </si>
  <si>
    <t>30.11.2019 10:19:43</t>
  </si>
  <si>
    <t>30.11.2019 10:19:45</t>
  </si>
  <si>
    <t>30.11.2019 10:19:46</t>
  </si>
  <si>
    <t>30.11.2019 10:19:48</t>
  </si>
  <si>
    <t>30.11.2019 10:19:49</t>
  </si>
  <si>
    <t>30.11.2019 10:20:28</t>
  </si>
  <si>
    <t>30.11.2019 10:20:30</t>
  </si>
  <si>
    <t>30.11.2019 10:20:31</t>
  </si>
  <si>
    <t>30.11.2019 10:20:33</t>
  </si>
  <si>
    <t>30.11.2019 10:20:34</t>
  </si>
  <si>
    <t>30.11.2019 10:20:36</t>
  </si>
  <si>
    <t>30.11.2019 10:21:06</t>
  </si>
  <si>
    <t>30.11.2019 10:21:07</t>
  </si>
  <si>
    <t>30.11.2019 10:21:09</t>
  </si>
  <si>
    <t>30.11.2019 10:21:10</t>
  </si>
  <si>
    <t>30.11.2019 10:21:12</t>
  </si>
  <si>
    <t>30.11.2019 10:21:13</t>
  </si>
  <si>
    <t>30.11.2019 10:21:54</t>
  </si>
  <si>
    <t>30.11.2019 10:21:55</t>
  </si>
  <si>
    <t>30.11.2019 10:21:57</t>
  </si>
  <si>
    <t>30.11.2019 10:21:58</t>
  </si>
  <si>
    <t>30.11.2019 10:22:00</t>
  </si>
  <si>
    <t>30.11.2019 10:22:01</t>
  </si>
  <si>
    <t>30.11.2019 10:22:27</t>
  </si>
  <si>
    <t>30.11.2019 10:22:28</t>
  </si>
  <si>
    <t>30.11.2019 10:22:30</t>
  </si>
  <si>
    <t>30.11.2019 10:22:31</t>
  </si>
  <si>
    <t>30.11.2019 10:22:33</t>
  </si>
  <si>
    <t>30.11.2019 10:22:34</t>
  </si>
  <si>
    <t>30.11.2019 10:22:36</t>
  </si>
  <si>
    <t>30.11.2019 10:23:18</t>
  </si>
  <si>
    <t>30.11.2019 10:23:19</t>
  </si>
  <si>
    <t>30.11.2019 10:23:20</t>
  </si>
  <si>
    <t>30.11.2019 10:23:22</t>
  </si>
  <si>
    <t>30.11.2019 10:23:23</t>
  </si>
  <si>
    <t>30.11.2019 10:23:35</t>
  </si>
  <si>
    <t>30.11.2019 10:23:37</t>
  </si>
  <si>
    <t>30.11.2019 10:23:38</t>
  </si>
  <si>
    <t>30.11.2019 10:23:40</t>
  </si>
  <si>
    <t>30.11.2019 10:23:47</t>
  </si>
  <si>
    <t>30.11.2019 10:23:49</t>
  </si>
  <si>
    <t>30.11.2019 10:23:50</t>
  </si>
  <si>
    <t>30.11.2019 10:24:31</t>
  </si>
  <si>
    <t>30.11.2019 10:24:32</t>
  </si>
  <si>
    <t>30.11.2019 10:24:34</t>
  </si>
  <si>
    <t>30.11.2019 10:24:35</t>
  </si>
  <si>
    <t>30.11.2019 10:24:49</t>
  </si>
  <si>
    <t>30.11.2019 10:24:53</t>
  </si>
  <si>
    <t>30.11.2019 10:24:55</t>
  </si>
  <si>
    <t>30.11.2019 10:24:56</t>
  </si>
  <si>
    <t>30.11.2019 10:24:58</t>
  </si>
  <si>
    <t>30.11.2019 10:24:59</t>
  </si>
  <si>
    <t>30.11.2019 10:25:05</t>
  </si>
  <si>
    <t>30.11.2019 10:25:07</t>
  </si>
  <si>
    <t>30.11.2019 10:25:08</t>
  </si>
  <si>
    <t>30.11.2019 10:25:10</t>
  </si>
  <si>
    <t>30.11.2019 10:25:14</t>
  </si>
  <si>
    <t>30.11.2019 10:25:16</t>
  </si>
  <si>
    <t>30.11.2019 10:25:17</t>
  </si>
  <si>
    <t>30.11.2019 10:25:23</t>
  </si>
  <si>
    <t>30.11.2019 10:25:25</t>
  </si>
  <si>
    <t>30.11.2019 10:25:26</t>
  </si>
  <si>
    <t>30.11.2019 10:25:28</t>
  </si>
  <si>
    <t>30.11.2019 10:25:29</t>
  </si>
  <si>
    <t>30.11.2019 10:27:13</t>
  </si>
  <si>
    <t>30.11.2019 10:27:14</t>
  </si>
  <si>
    <t>30.11.2019 10:27:16</t>
  </si>
  <si>
    <t>30.11.2019 10:27:17</t>
  </si>
  <si>
    <t>30.11.2019 10:28:41</t>
  </si>
  <si>
    <t>30.11.2019 10:28:43</t>
  </si>
  <si>
    <t>30.11.2019 10:28:44</t>
  </si>
  <si>
    <t>30.11.2019 10:28:46</t>
  </si>
  <si>
    <t>30.11.2019 10:29:19</t>
  </si>
  <si>
    <t>30.11.2019 10:29:20</t>
  </si>
  <si>
    <t>30.11.2019 10:29:22</t>
  </si>
  <si>
    <t>30.11.2019 10:29:23</t>
  </si>
  <si>
    <t>30.11.2019 10:31:02</t>
  </si>
  <si>
    <t>30.11.2019 10:31:04</t>
  </si>
  <si>
    <t>30.11.2019 10:31:05</t>
  </si>
  <si>
    <t>30.11.2019 10:31:20</t>
  </si>
  <si>
    <t>30.11.2019 10:31:22</t>
  </si>
  <si>
    <t>30.11.2019 10:31:23</t>
  </si>
  <si>
    <t>30.11.2019 10:31:25</t>
  </si>
  <si>
    <t>30.11.2019 10:31:26</t>
  </si>
  <si>
    <t>30.11.2019 10:31:28</t>
  </si>
  <si>
    <t>30.11.2019 10:31:49</t>
  </si>
  <si>
    <t>30.11.2019 10:31:50</t>
  </si>
  <si>
    <t>30.11.2019 10:31:52</t>
  </si>
  <si>
    <t>30.11.2019 10:31:53</t>
  </si>
  <si>
    <t>30.11.2019 10:32:08</t>
  </si>
  <si>
    <t>30.11.2019 10:32:10</t>
  </si>
  <si>
    <t>30.11.2019 10:32:11</t>
  </si>
  <si>
    <t>30.11.2019 10:32:13</t>
  </si>
  <si>
    <t>30.11.2019 10:32:47</t>
  </si>
  <si>
    <t>30.11.2019 10:32:49</t>
  </si>
  <si>
    <t>30.11.2019 10:32:50</t>
  </si>
  <si>
    <t>30.11.2019 10:32:52</t>
  </si>
  <si>
    <t>30.11.2019 10:32:53</t>
  </si>
  <si>
    <t>30.11.2019 10:32:55</t>
  </si>
  <si>
    <t>30.11.2019 10:32:56</t>
  </si>
  <si>
    <t>30.11.2019 10:32:58</t>
  </si>
  <si>
    <t>30.11.2019 10:32:59</t>
  </si>
  <si>
    <t>30.11.2019 10:33:01</t>
  </si>
  <si>
    <t>30.11.2019 10:33:04</t>
  </si>
  <si>
    <t>30.11.2019 10:33:13</t>
  </si>
  <si>
    <t>30.11.2019 10:33:22</t>
  </si>
  <si>
    <t>30.11.2019 10:33:25</t>
  </si>
  <si>
    <t>30.11.2019 10:33:26</t>
  </si>
  <si>
    <t>30.11.2019 10:33:28</t>
  </si>
  <si>
    <t>30.11.2019 10:33:29</t>
  </si>
  <si>
    <t>30.11.2019 10:33:31</t>
  </si>
  <si>
    <t>30.11.2019 10:33:35</t>
  </si>
  <si>
    <t>30.11.2019 10:33:40</t>
  </si>
  <si>
    <t>30.11.2019 10:33:41</t>
  </si>
  <si>
    <t>30.11.2019 10:33:43</t>
  </si>
  <si>
    <t>30.11.2019 10:34:58</t>
  </si>
  <si>
    <t>30.11.2019 10:34:59</t>
  </si>
  <si>
    <t>30.11.2019 10:35:01</t>
  </si>
  <si>
    <t>30.11.2019 10:35:02</t>
  </si>
  <si>
    <t>30.11.2019 10:35:04</t>
  </si>
  <si>
    <t>30.11.2019 10:35:13</t>
  </si>
  <si>
    <t>30.11.2019 10:35:14</t>
  </si>
  <si>
    <t>30.11.2019 10:35:16</t>
  </si>
  <si>
    <t>30.11.2019 10:35:17</t>
  </si>
  <si>
    <t>30.11.2019 10:35:47</t>
  </si>
  <si>
    <t>30.11.2019 10:35:48</t>
  </si>
  <si>
    <t>30.11.2019 10:35:50</t>
  </si>
  <si>
    <t>30.11.2019 10:35:51</t>
  </si>
  <si>
    <t>30.11.2019 10:35:54</t>
  </si>
  <si>
    <t>30.11.2019 10:36:29</t>
  </si>
  <si>
    <t>30.11.2019 10:36:30</t>
  </si>
  <si>
    <t>30.11.2019 10:36:32</t>
  </si>
  <si>
    <t>30.11.2019 10:36:33</t>
  </si>
  <si>
    <t>30.11.2019 10:36:35</t>
  </si>
  <si>
    <t>30.11.2019 10:36:36</t>
  </si>
  <si>
    <t>30.11.2019 10:36:38</t>
  </si>
  <si>
    <t>30.11.2019 10:36:39</t>
  </si>
  <si>
    <t>30.11.2019 10:37:14</t>
  </si>
  <si>
    <t>30.11.2019 10:37:15</t>
  </si>
  <si>
    <t>30.11.2019 10:37:17</t>
  </si>
  <si>
    <t>30.11.2019 10:37:18</t>
  </si>
  <si>
    <t>30.11.2019 10:37:24</t>
  </si>
  <si>
    <t>30.11.2019 10:37:26</t>
  </si>
  <si>
    <t>30.11.2019 10:37:27</t>
  </si>
  <si>
    <t>30.11.2019 10:37:29</t>
  </si>
  <si>
    <t>30.11.2019 10:37:30</t>
  </si>
  <si>
    <t>30.11.2019 10:37:32</t>
  </si>
  <si>
    <t>30.11.2019 10:37:33</t>
  </si>
  <si>
    <t>30.11.2019 10:37:35</t>
  </si>
  <si>
    <t>30.11.2019 10:37:36</t>
  </si>
  <si>
    <t>30.11.2019 10:38:09</t>
  </si>
  <si>
    <t>30.11.2019 10:38:11</t>
  </si>
  <si>
    <t>30.11.2019 10:38:12</t>
  </si>
  <si>
    <t>30.11.2019 10:38:14</t>
  </si>
  <si>
    <t>30.11.2019 10:38:17</t>
  </si>
  <si>
    <t>30.11.2019 10:38:18</t>
  </si>
  <si>
    <t>30.11.2019 10:39:10</t>
  </si>
  <si>
    <t>30.11.2019 10:39:12</t>
  </si>
  <si>
    <t>30.11.2019 10:39:13</t>
  </si>
  <si>
    <t>30.11.2019 10:39:15</t>
  </si>
  <si>
    <t>30.11.2019 10:40:33</t>
  </si>
  <si>
    <t>30.11.2019 10:40:34</t>
  </si>
  <si>
    <t>30.11.2019 10:40:36</t>
  </si>
  <si>
    <t>30.11.2019 10:40:37</t>
  </si>
  <si>
    <t>30.11.2019 10:41:06</t>
  </si>
  <si>
    <t>30.11.2019 10:41:07</t>
  </si>
  <si>
    <t>30.11.2019 10:41:09</t>
  </si>
  <si>
    <t>30.11.2019 10:41:10</t>
  </si>
  <si>
    <t>30.11.2019 10:41:18</t>
  </si>
  <si>
    <t>30.11.2019 10:42:01</t>
  </si>
  <si>
    <t>30.11.2019 10:42:03</t>
  </si>
  <si>
    <t>30.11.2019 10:42:04</t>
  </si>
  <si>
    <t>30.11.2019 10:42:52</t>
  </si>
  <si>
    <t>30.11.2019 10:42:54</t>
  </si>
  <si>
    <t>30.11.2019 10:42:55</t>
  </si>
  <si>
    <t>30.11.2019 10:43:03</t>
  </si>
  <si>
    <t>30.11.2019 10:43:04</t>
  </si>
  <si>
    <t>30.11.2019 10:43:06</t>
  </si>
  <si>
    <t>30.11.2019 10:43:07</t>
  </si>
  <si>
    <t>30.11.2019 10:43:21</t>
  </si>
  <si>
    <t>30.11.2019 10:43:22</t>
  </si>
  <si>
    <t>30.11.2019 10:43:24</t>
  </si>
  <si>
    <t>30.11.2019 10:43:25</t>
  </si>
  <si>
    <t>30.11.2019 10:43:27</t>
  </si>
  <si>
    <t>30.11.2019 10:44:18</t>
  </si>
  <si>
    <t>30.11.2019 10:44:19</t>
  </si>
  <si>
    <t>30.11.2019 10:44:21</t>
  </si>
  <si>
    <t>30.11.2019 10:44:22</t>
  </si>
  <si>
    <t>30.11.2019 10:44:24</t>
  </si>
  <si>
    <t>30.11.2019 10:44:31</t>
  </si>
  <si>
    <t>30.11.2019 10:44:33</t>
  </si>
  <si>
    <t>30.11.2019 10:44:34</t>
  </si>
  <si>
    <t>30.11.2019 10:44:36</t>
  </si>
  <si>
    <t>30.11.2019 10:44:37</t>
  </si>
  <si>
    <t>30.11.2019 10:44:43</t>
  </si>
  <si>
    <t>30.11.2019 10:44:45</t>
  </si>
  <si>
    <t>30.11.2019 10:44:46</t>
  </si>
  <si>
    <t>30.11.2019 10:44:48</t>
  </si>
  <si>
    <t>30.11.2019 10:44:49</t>
  </si>
  <si>
    <t>30.11.2019 10:44:51</t>
  </si>
  <si>
    <t>30.11.2019 10:44:52</t>
  </si>
  <si>
    <t>30.11.2019 10:44:54</t>
  </si>
  <si>
    <t>30.11.2019 10:45:30</t>
  </si>
  <si>
    <t>30.11.2019 10:45:31</t>
  </si>
  <si>
    <t>30.11.2019 10:45:33</t>
  </si>
  <si>
    <t>30.11.2019 10:45:34</t>
  </si>
  <si>
    <t>30.11.2019 10:45:43</t>
  </si>
  <si>
    <t>30.11.2019 10:45:45</t>
  </si>
  <si>
    <t>30.11.2019 10:45:46</t>
  </si>
  <si>
    <t>30.11.2019 10:45:48</t>
  </si>
  <si>
    <t>30.11.2019 10:45:49</t>
  </si>
  <si>
    <t>30.11.2019 10:45:51</t>
  </si>
  <si>
    <t>30.11.2019 10:45:52</t>
  </si>
  <si>
    <t>30.11.2019 10:45:54</t>
  </si>
  <si>
    <t>30.11.2019 10:46:03</t>
  </si>
  <si>
    <t>30.11.2019 10:46:04</t>
  </si>
  <si>
    <t>30.11.2019 10:46:06</t>
  </si>
  <si>
    <t>30.11.2019 10:46:07</t>
  </si>
  <si>
    <t>30.11.2019 10:46:09</t>
  </si>
  <si>
    <t>30.11.2019 10:46:15</t>
  </si>
  <si>
    <t>30.11.2019 10:46:19</t>
  </si>
  <si>
    <t>30.11.2019 10:46:22</t>
  </si>
  <si>
    <t>30.11.2019 10:46:24</t>
  </si>
  <si>
    <t>30.11.2019 10:46:25</t>
  </si>
  <si>
    <t>30.11.2019 10:46:27</t>
  </si>
  <si>
    <t>30.11.2019 10:47:15</t>
  </si>
  <si>
    <t>30.11.2019 10:47:16</t>
  </si>
  <si>
    <t>30.11.2019 10:47:18</t>
  </si>
  <si>
    <t>30.11.2019 10:47:19</t>
  </si>
  <si>
    <t>30.11.2019 10:48:30</t>
  </si>
  <si>
    <t>30.11.2019 10:48:31</t>
  </si>
  <si>
    <t>30.11.2019 10:48:33</t>
  </si>
  <si>
    <t>30.11.2019 10:48:34</t>
  </si>
  <si>
    <t>30.11.2019 10:48:36</t>
  </si>
  <si>
    <t>30.11.2019 10:48:46</t>
  </si>
  <si>
    <t>30.11.2019 10:48:48</t>
  </si>
  <si>
    <t>30.11.2019 10:48:49</t>
  </si>
  <si>
    <t>30.11.2019 10:48:58</t>
  </si>
  <si>
    <t>30.11.2019 10:49:00</t>
  </si>
  <si>
    <t>30.11.2019 10:49:01</t>
  </si>
  <si>
    <t>30.11.2019 10:49:03</t>
  </si>
  <si>
    <t>30.11.2019 10:49:04</t>
  </si>
  <si>
    <t>30.11.2019 10:49:22</t>
  </si>
  <si>
    <t>30.11.2019 10:49:24</t>
  </si>
  <si>
    <t>30.11.2019 10:49:25</t>
  </si>
  <si>
    <t>30.11.2019 10:49:27</t>
  </si>
  <si>
    <t>30.11.2019 10:50:09</t>
  </si>
  <si>
    <t>30.11.2019 10:50:10</t>
  </si>
  <si>
    <t>30.11.2019 10:50:12</t>
  </si>
  <si>
    <t>30.11.2019 10:50:19</t>
  </si>
  <si>
    <t>30.11.2019 10:50:21</t>
  </si>
  <si>
    <t>30.11.2019 10:50:22</t>
  </si>
  <si>
    <t>30.11.2019 10:50:24</t>
  </si>
  <si>
    <t>30.11.2019 10:50:25</t>
  </si>
  <si>
    <t>30.11.2019 10:50:39</t>
  </si>
  <si>
    <t>30.11.2019 10:50:40</t>
  </si>
  <si>
    <t>30.11.2019 10:50:42</t>
  </si>
  <si>
    <t>30.11.2019 10:50:43</t>
  </si>
  <si>
    <t>30.11.2019 10:51:25</t>
  </si>
  <si>
    <t>30.11.2019 10:51:27</t>
  </si>
  <si>
    <t>30.11.2019 10:51:28</t>
  </si>
  <si>
    <t>30.11.2019 10:51:30</t>
  </si>
  <si>
    <t>30.11.2019 10:51:31</t>
  </si>
  <si>
    <t>30.11.2019 10:51:33</t>
  </si>
  <si>
    <t>30.11.2019 10:52:03</t>
  </si>
  <si>
    <t>30.11.2019 10:52:04</t>
  </si>
  <si>
    <t>30.11.2019 10:52:06</t>
  </si>
  <si>
    <t>30.11.2019 10:52:07</t>
  </si>
  <si>
    <t>30.11.2019 10:52:10</t>
  </si>
  <si>
    <t>30.11.2019 10:52:12</t>
  </si>
  <si>
    <t>30.11.2019 10:52:13</t>
  </si>
  <si>
    <t>30.11.2019 10:52:15</t>
  </si>
  <si>
    <t>30.11.2019 10:52:16</t>
  </si>
  <si>
    <t>30.11.2019 10:52:54</t>
  </si>
  <si>
    <t>30.11.2019 10:52:55</t>
  </si>
  <si>
    <t>30.11.2019 10:52:57</t>
  </si>
  <si>
    <t>30.11.2019 10:52:58</t>
  </si>
  <si>
    <t>30.11.2019 10:53:00</t>
  </si>
  <si>
    <t>30.11.2019 10:53:19</t>
  </si>
  <si>
    <t>30.11.2019 10:53:21</t>
  </si>
  <si>
    <t>30.11.2019 10:53:22</t>
  </si>
  <si>
    <t>30.11.2019 10:53:24</t>
  </si>
  <si>
    <t>30.11.2019 10:53:25</t>
  </si>
  <si>
    <t>30.11.2019 10:53:27</t>
  </si>
  <si>
    <t>30.11.2019 10:53:28</t>
  </si>
  <si>
    <t>30.11.2019 10:53:30</t>
  </si>
  <si>
    <t>30.11.2019 10:53:39</t>
  </si>
  <si>
    <t>30.11.2019 10:53:40</t>
  </si>
  <si>
    <t>30.11.2019 10:53:42</t>
  </si>
  <si>
    <t>30.11.2019 10:54:31</t>
  </si>
  <si>
    <t>30.11.2019 10:54:33</t>
  </si>
  <si>
    <t>30.11.2019 10:54:34</t>
  </si>
  <si>
    <t>30.11.2019 10:54:36</t>
  </si>
  <si>
    <t>30.11.2019 10:54:37</t>
  </si>
  <si>
    <t>30.11.2019 10:54:39</t>
  </si>
  <si>
    <t>30.11.2019 10:54:40</t>
  </si>
  <si>
    <t>30.11.2019 10:54:42</t>
  </si>
  <si>
    <t>30.11.2019 10:54:45</t>
  </si>
  <si>
    <t>30.11.2019 10:55:07</t>
  </si>
  <si>
    <t>30.11.2019 10:55:09</t>
  </si>
  <si>
    <t>30.11.2019 10:55:12</t>
  </si>
  <si>
    <t>30.11.2019 10:55:13</t>
  </si>
  <si>
    <t>30.11.2019 10:55:30</t>
  </si>
  <si>
    <t>30.11.2019 10:55:31</t>
  </si>
  <si>
    <t>30.11.2019 10:55:33</t>
  </si>
  <si>
    <t>30.11.2019 10:55:34</t>
  </si>
  <si>
    <t>30.11.2019 10:55:36</t>
  </si>
  <si>
    <t>30.11.2019 10:55:37</t>
  </si>
  <si>
    <t>30.11.2019 10:55:39</t>
  </si>
  <si>
    <t>30.11.2019 10:55:40</t>
  </si>
  <si>
    <t>30.11.2019 10:55:42</t>
  </si>
  <si>
    <t>30.11.2019 10:55:46</t>
  </si>
  <si>
    <t>30.11.2019 10:55:47</t>
  </si>
  <si>
    <t>30.11.2019 10:56:25</t>
  </si>
  <si>
    <t>30.11.2019 10:56:26</t>
  </si>
  <si>
    <t>30.11.2019 10:56:28</t>
  </si>
  <si>
    <t>30.11.2019 10:56:29</t>
  </si>
  <si>
    <t>30.11.2019 10:56:31</t>
  </si>
  <si>
    <t>30.11.2019 10:57:07</t>
  </si>
  <si>
    <t>30.11.2019 10:57:08</t>
  </si>
  <si>
    <t>30.11.2019 10:57:10</t>
  </si>
  <si>
    <t>30.11.2019 10:57:11</t>
  </si>
  <si>
    <t>30.11.2019 10:57:13</t>
  </si>
  <si>
    <t>30.11.2019 10:57:16</t>
  </si>
  <si>
    <t>30.11.2019 10:57:17</t>
  </si>
  <si>
    <t>30.11.2019 10:57:19</t>
  </si>
  <si>
    <t>30.11.2019 10:57:20</t>
  </si>
  <si>
    <t>30.11.2019 10:57:25</t>
  </si>
  <si>
    <t>30.11.2019 10:57:26</t>
  </si>
  <si>
    <t>30.11.2019 10:57:40</t>
  </si>
  <si>
    <t>30.11.2019 10:57:41</t>
  </si>
  <si>
    <t>30.11.2019 10:57:43</t>
  </si>
  <si>
    <t>30.11.2019 10:57:44</t>
  </si>
  <si>
    <t>30.11.2019 10:59:16</t>
  </si>
  <si>
    <t>30.11.2019 10:59:17</t>
  </si>
  <si>
    <t>30.11.2019 10:59:19</t>
  </si>
  <si>
    <t>30.11.2019 10:59:20</t>
  </si>
  <si>
    <t>30.11.2019 10:59:59</t>
  </si>
  <si>
    <t>30.11.2019 11:00:01</t>
  </si>
  <si>
    <t>30.11.2019 11:00:02</t>
  </si>
  <si>
    <t>30.11.2019 11:00:04</t>
  </si>
  <si>
    <t>30.11.2019 11:02:02</t>
  </si>
  <si>
    <t>30.11.2019 11:02:05</t>
  </si>
  <si>
    <t>30.11.2019 11:02:07</t>
  </si>
  <si>
    <t>30.11.2019 11:02:08</t>
  </si>
  <si>
    <t>30.11.2019 11:02:10</t>
  </si>
  <si>
    <t>30.11.2019 11:02:11</t>
  </si>
  <si>
    <t>30.11.2019 11:02:25</t>
  </si>
  <si>
    <t>30.11.2019 11:02:26</t>
  </si>
  <si>
    <t>30.11.2019 11:02:28</t>
  </si>
  <si>
    <t>30.11.2019 11:02:58</t>
  </si>
  <si>
    <t>30.11.2019 11:02:59</t>
  </si>
  <si>
    <t>30.11.2019 11:03:01</t>
  </si>
  <si>
    <t>30.11.2019 11:03:02</t>
  </si>
  <si>
    <t>30.11.2019 11:03:13</t>
  </si>
  <si>
    <t>30.11.2019 11:03:14</t>
  </si>
  <si>
    <t>30.11.2019 11:03:16</t>
  </si>
  <si>
    <t>30.11.2019 11:03:17</t>
  </si>
  <si>
    <t>30.11.2019 11:03:19</t>
  </si>
  <si>
    <t>30.11.2019 11:03:20</t>
  </si>
  <si>
    <t>30.11.2019 11:03:22</t>
  </si>
  <si>
    <t>30.11.2019 11:03:23</t>
  </si>
  <si>
    <t>30.11.2019 11:03:25</t>
  </si>
  <si>
    <t>30.11.2019 11:03:26</t>
  </si>
  <si>
    <t>30.11.2019 11:03:28</t>
  </si>
  <si>
    <t>30.11.2019 11:03:29</t>
  </si>
  <si>
    <t>30.11.2019 11:04:13</t>
  </si>
  <si>
    <t>30.11.2019 11:04:14</t>
  </si>
  <si>
    <t>30.11.2019 11:04:16</t>
  </si>
  <si>
    <t>30.11.2019 11:04:17</t>
  </si>
  <si>
    <t>30.11.2019 11:04:19</t>
  </si>
  <si>
    <t>30.11.2019 11:04:37</t>
  </si>
  <si>
    <t>30.11.2019 11:04:38</t>
  </si>
  <si>
    <t>30.11.2019 11:04:40</t>
  </si>
  <si>
    <t>30.11.2019 11:04:41</t>
  </si>
  <si>
    <t>30.11.2019 11:04:43</t>
  </si>
  <si>
    <t>30.11.2019 11:04:49</t>
  </si>
  <si>
    <t>30.11.2019 11:04:50</t>
  </si>
  <si>
    <t>30.11.2019 11:04:52</t>
  </si>
  <si>
    <t>30.11.2019 11:04:53</t>
  </si>
  <si>
    <t>30.11.2019 11:04:55</t>
  </si>
  <si>
    <t>30.11.2019 11:04:58</t>
  </si>
  <si>
    <t>30.11.2019 11:04:59</t>
  </si>
  <si>
    <t>30.11.2019 11:05:01</t>
  </si>
  <si>
    <t>30.11.2019 11:05:02</t>
  </si>
  <si>
    <t>30.11.2019 11:05:04</t>
  </si>
  <si>
    <t>30.11.2019 11:05:05</t>
  </si>
  <si>
    <t>30.11.2019 11:05:07</t>
  </si>
  <si>
    <t>30.11.2019 11:05:08</t>
  </si>
  <si>
    <t>30.11.2019 11:05:10</t>
  </si>
  <si>
    <t>30.11.2019 11:05:11</t>
  </si>
  <si>
    <t>30.11.2019 11:06:16</t>
  </si>
  <si>
    <t>30.11.2019 11:06:17</t>
  </si>
  <si>
    <t>30.11.2019 11:06:19</t>
  </si>
  <si>
    <t>30.11.2019 11:06:20</t>
  </si>
  <si>
    <t>30.11.2019 11:06:22</t>
  </si>
  <si>
    <t>30.11.2019 11:06:23</t>
  </si>
  <si>
    <t>30.11.2019 11:06:40</t>
  </si>
  <si>
    <t>30.11.2019 11:06:41</t>
  </si>
  <si>
    <t>30.11.2019 11:06:43</t>
  </si>
  <si>
    <t>30.11.2019 11:06:44</t>
  </si>
  <si>
    <t>30.11.2019 11:08:05</t>
  </si>
  <si>
    <t>30.11.2019 11:08:07</t>
  </si>
  <si>
    <t>30.11.2019 11:08:08</t>
  </si>
  <si>
    <t>30.11.2019 11:08:10</t>
  </si>
  <si>
    <t>30.11.2019 11:08:11</t>
  </si>
  <si>
    <t>30.11.2019 11:08:13</t>
  </si>
  <si>
    <t>30.11.2019 11:08:14</t>
  </si>
  <si>
    <t>30.11.2019 11:08:16</t>
  </si>
  <si>
    <t>30.11.2019 11:08:17</t>
  </si>
  <si>
    <t>30.11.2019 11:09:07</t>
  </si>
  <si>
    <t>30.11.2019 11:09:08</t>
  </si>
  <si>
    <t>30.11.2019 11:09:10</t>
  </si>
  <si>
    <t>30.11.2019 11:09:14</t>
  </si>
  <si>
    <t>30.11.2019 11:09:29</t>
  </si>
  <si>
    <t>30.11.2019 11:09:31</t>
  </si>
  <si>
    <t>30.11.2019 11:09:32</t>
  </si>
  <si>
    <t>30.11.2019 11:09:52</t>
  </si>
  <si>
    <t>30.11.2019 11:09:55</t>
  </si>
  <si>
    <t>30.11.2019 11:09:56</t>
  </si>
  <si>
    <t>30.11.2019 11:09:58</t>
  </si>
  <si>
    <t>30.11.2019 11:11:01</t>
  </si>
  <si>
    <t>30.11.2019 11:11:02</t>
  </si>
  <si>
    <t>30.11.2019 11:11:04</t>
  </si>
  <si>
    <t>30.11.2019 11:11:05</t>
  </si>
  <si>
    <t>30.11.2019 11:11:07</t>
  </si>
  <si>
    <t>30.11.2019 11:11:37</t>
  </si>
  <si>
    <t>30.11.2019 11:11:38</t>
  </si>
  <si>
    <t>30.11.2019 11:11:40</t>
  </si>
  <si>
    <t>30.11.2019 11:13:40</t>
  </si>
  <si>
    <t>30.11.2019 11:13:41</t>
  </si>
  <si>
    <t>30.11.2019 11:13:43</t>
  </si>
  <si>
    <t>30.11.2019 11:13:44</t>
  </si>
  <si>
    <t>30.11.2019 11:13:46</t>
  </si>
  <si>
    <t>30.11.2019 11:13:50</t>
  </si>
  <si>
    <t>30.11.2019 11:13:52</t>
  </si>
  <si>
    <t>30.11.2019 11:13:53</t>
  </si>
  <si>
    <t>30.11.2019 11:13:55</t>
  </si>
  <si>
    <t>30.11.2019 11:13:56</t>
  </si>
  <si>
    <t>30.11.2019 11:14:34</t>
  </si>
  <si>
    <t>30.11.2019 11:14:35</t>
  </si>
  <si>
    <t>30.11.2019 11:14:37</t>
  </si>
  <si>
    <t>30.11.2019 11:14:38</t>
  </si>
  <si>
    <t>30.11.2019 11:14:40</t>
  </si>
  <si>
    <t>30.11.2019 11:14:52</t>
  </si>
  <si>
    <t>30.11.2019 11:14:53</t>
  </si>
  <si>
    <t>30.11.2019 11:14:56</t>
  </si>
  <si>
    <t>30.11.2019 11:14:58</t>
  </si>
  <si>
    <t>30.11.2019 11:14:59</t>
  </si>
  <si>
    <t>30.11.2019 11:15:01</t>
  </si>
  <si>
    <t>30.11.2019 11:15:25</t>
  </si>
  <si>
    <t>30.11.2019 11:15:26</t>
  </si>
  <si>
    <t>30.11.2019 11:15:28</t>
  </si>
  <si>
    <t>30.11.2019 11:15:29</t>
  </si>
  <si>
    <t>30.11.2019 11:16:31</t>
  </si>
  <si>
    <t>30.11.2019 11:16:32</t>
  </si>
  <si>
    <t>30.11.2019 11:16:34</t>
  </si>
  <si>
    <t>30.11.2019 11:16:35</t>
  </si>
  <si>
    <t>30.11.2019 11:16:38</t>
  </si>
  <si>
    <t>30.11.2019 11:16:40</t>
  </si>
  <si>
    <t>30.11.2019 11:16:41</t>
  </si>
  <si>
    <t>30.11.2019 11:16:43</t>
  </si>
  <si>
    <t>30.11.2019 11:16:44</t>
  </si>
  <si>
    <t>30.11.2019 11:16:49</t>
  </si>
  <si>
    <t>30.11.2019 11:16:50</t>
  </si>
  <si>
    <t>30.11.2019 11:16:52</t>
  </si>
  <si>
    <t>30.11.2019 11:16:53</t>
  </si>
  <si>
    <t>30.11.2019 11:16:55</t>
  </si>
  <si>
    <t>30.11.2019 11:16:56</t>
  </si>
  <si>
    <t>30.11.2019 11:16:58</t>
  </si>
  <si>
    <t>30.11.2019 11:17:23</t>
  </si>
  <si>
    <t>30.11.2019 11:17:25</t>
  </si>
  <si>
    <t>30.11.2019 11:17:26</t>
  </si>
  <si>
    <t>30.11.2019 11:17:29</t>
  </si>
  <si>
    <t>30.11.2019 11:17:52</t>
  </si>
  <si>
    <t>30.11.2019 11:17:53</t>
  </si>
  <si>
    <t>30.11.2019 11:17:55</t>
  </si>
  <si>
    <t>30.11.2019 11:17:56</t>
  </si>
  <si>
    <t>30.11.2019 11:18:04</t>
  </si>
  <si>
    <t>30.11.2019 11:18:05</t>
  </si>
  <si>
    <t>30.11.2019 11:18:07</t>
  </si>
  <si>
    <t>30.11.2019 11:19:01</t>
  </si>
  <si>
    <t>30.11.2019 11:19:02</t>
  </si>
  <si>
    <t>30.11.2019 11:19:04</t>
  </si>
  <si>
    <t>30.11.2019 11:19:56</t>
  </si>
  <si>
    <t>30.11.2019 11:19:58</t>
  </si>
  <si>
    <t>30.11.2019 11:19:59</t>
  </si>
  <si>
    <t>30.11.2019 11:20:13</t>
  </si>
  <si>
    <t>30.11.2019 11:20:16</t>
  </si>
  <si>
    <t>30.11.2019 11:20:17</t>
  </si>
  <si>
    <t>30.11.2019 11:20:19</t>
  </si>
  <si>
    <t>30.11.2019 11:20:20</t>
  </si>
  <si>
    <t>30.11.2019 11:20:22</t>
  </si>
  <si>
    <t>30.11.2019 11:20:23</t>
  </si>
  <si>
    <t>30.11.2019 11:20:25</t>
  </si>
  <si>
    <t>30.11.2019 11:21:05</t>
  </si>
  <si>
    <t>30.11.2019 11:21:07</t>
  </si>
  <si>
    <t>30.11.2019 11:21:08</t>
  </si>
  <si>
    <t>30.11.2019 11:21:10</t>
  </si>
  <si>
    <t>30.11.2019 11:22:26</t>
  </si>
  <si>
    <t>30.11.2019 11:22:28</t>
  </si>
  <si>
    <t>30.11.2019 11:22:29</t>
  </si>
  <si>
    <t>30.11.2019 11:22:31</t>
  </si>
  <si>
    <t>30.11.2019 11:22:32</t>
  </si>
  <si>
    <t>30.11.2019 11:22:34</t>
  </si>
  <si>
    <t>30.11.2019 11:22:43</t>
  </si>
  <si>
    <t>30.11.2019 11:22:44</t>
  </si>
  <si>
    <t>30.11.2019 11:22:46</t>
  </si>
  <si>
    <t>30.11.2019 11:22:47</t>
  </si>
  <si>
    <t>30.11.2019 11:22:49</t>
  </si>
  <si>
    <t>30.11.2019 11:22:52</t>
  </si>
  <si>
    <t>30.11.2019 11:22:53</t>
  </si>
  <si>
    <t>30.11.2019 11:22:55</t>
  </si>
  <si>
    <t>30.11.2019 11:22:56</t>
  </si>
  <si>
    <t>30.11.2019 11:22:58</t>
  </si>
  <si>
    <t>30.11.2019 11:22:59</t>
  </si>
  <si>
    <t>30.11.2019 11:23:13</t>
  </si>
  <si>
    <t>30.11.2019 11:23:14</t>
  </si>
  <si>
    <t>30.11.2019 11:23:17</t>
  </si>
  <si>
    <t>30.11.2019 11:23:19</t>
  </si>
  <si>
    <t>30.11.2019 11:23:20</t>
  </si>
  <si>
    <t>30.11.2019 11:23:22</t>
  </si>
  <si>
    <t>30.11.2019 11:23:23</t>
  </si>
  <si>
    <t>30.11.2019 11:23:59</t>
  </si>
  <si>
    <t>30.11.2019 11:24:02</t>
  </si>
  <si>
    <t>30.11.2019 11:24:04</t>
  </si>
  <si>
    <t>30.11.2019 11:24:05</t>
  </si>
  <si>
    <t>30.11.2019 11:24:07</t>
  </si>
  <si>
    <t>30.11.2019 11:24:31</t>
  </si>
  <si>
    <t>30.11.2019 11:24:32</t>
  </si>
  <si>
    <t>30.11.2019 11:24:34</t>
  </si>
  <si>
    <t>30.11.2019 11:24:35</t>
  </si>
  <si>
    <t>30.11.2019 11:24:38</t>
  </si>
  <si>
    <t>30.11.2019 11:24:50</t>
  </si>
  <si>
    <t>30.11.2019 11:24:52</t>
  </si>
  <si>
    <t>30.11.2019 11:24:53</t>
  </si>
  <si>
    <t>30.11.2019 11:24:55</t>
  </si>
  <si>
    <t>30.11.2019 11:24:56</t>
  </si>
  <si>
    <t>30.11.2019 11:24:58</t>
  </si>
  <si>
    <t>30.11.2019 11:24:59</t>
  </si>
  <si>
    <t>30.11.2019 11:25:01</t>
  </si>
  <si>
    <t>30.11.2019 11:25:06</t>
  </si>
  <si>
    <t>30.11.2019 11:25:08</t>
  </si>
  <si>
    <t>30.11.2019 11:25:09</t>
  </si>
  <si>
    <t>30.11.2019 11:25:11</t>
  </si>
  <si>
    <t>30.11.2019 11:25:12</t>
  </si>
  <si>
    <t>30.11.2019 11:25:14</t>
  </si>
  <si>
    <t>30.11.2019 11:25:15</t>
  </si>
  <si>
    <t>30.11.2019 11:25:29</t>
  </si>
  <si>
    <t>30.11.2019 11:25:30</t>
  </si>
  <si>
    <t>30.11.2019 11:25:32</t>
  </si>
  <si>
    <t>30.11.2019 11:25:33</t>
  </si>
  <si>
    <t>30.11.2019 11:25:48</t>
  </si>
  <si>
    <t>30.11.2019 11:25:50</t>
  </si>
  <si>
    <t>30.11.2019 11:25:51</t>
  </si>
  <si>
    <t>30.11.2019 11:25:53</t>
  </si>
  <si>
    <t>30.11.2019 11:26:53</t>
  </si>
  <si>
    <t>30.11.2019 11:26:54</t>
  </si>
  <si>
    <t>30.11.2019 11:26:56</t>
  </si>
  <si>
    <t>30.11.2019 11:26:57</t>
  </si>
  <si>
    <t>30.11.2019 11:26:59</t>
  </si>
  <si>
    <t>30.11.2019 11:27:00</t>
  </si>
  <si>
    <t>30.11.2019 11:27:03</t>
  </si>
  <si>
    <t>30.11.2019 11:27:05</t>
  </si>
  <si>
    <t>30.11.2019 11:27:20</t>
  </si>
  <si>
    <t>30.11.2019 11:27:21</t>
  </si>
  <si>
    <t>30.11.2019 11:27:23</t>
  </si>
  <si>
    <t>30.11.2019 11:27:30</t>
  </si>
  <si>
    <t>30.11.2019 11:27:32</t>
  </si>
  <si>
    <t>30.11.2019 11:27:33</t>
  </si>
  <si>
    <t>30.11.2019 11:27:35</t>
  </si>
  <si>
    <t>30.11.2019 11:28:08</t>
  </si>
  <si>
    <t>30.11.2019 11:28:09</t>
  </si>
  <si>
    <t>30.11.2019 11:28:11</t>
  </si>
  <si>
    <t>30.11.2019 11:28:20</t>
  </si>
  <si>
    <t>30.11.2019 11:28:21</t>
  </si>
  <si>
    <t>30.11.2019 11:28:24</t>
  </si>
  <si>
    <t>30.11.2019 11:29:14</t>
  </si>
  <si>
    <t>30.11.2019 11:29:15</t>
  </si>
  <si>
    <t>30.11.2019 11:29:17</t>
  </si>
  <si>
    <t>30.11.2019 11:29:18</t>
  </si>
  <si>
    <t>30.11.2019 11:29:21</t>
  </si>
  <si>
    <t>30.11.2019 11:31:42</t>
  </si>
  <si>
    <t>30.11.2019 11:31:44</t>
  </si>
  <si>
    <t>30.11.2019 11:31:45</t>
  </si>
  <si>
    <t>30.11.2019 11:31:47</t>
  </si>
  <si>
    <t>30.11.2019 11:31:48</t>
  </si>
  <si>
    <t>30.11.2019 11:31:50</t>
  </si>
  <si>
    <t>30.11.2019 11:31:51</t>
  </si>
  <si>
    <t>30.11.2019 11:31:54</t>
  </si>
  <si>
    <t>30.11.2019 11:32:09</t>
  </si>
  <si>
    <t>30.11.2019 11:32:11</t>
  </si>
  <si>
    <t>30.11.2019 11:32:12</t>
  </si>
  <si>
    <t>30.11.2019 11:32:14</t>
  </si>
  <si>
    <t>30.11.2019 11:32:15</t>
  </si>
  <si>
    <t>30.11.2019 11:33:29</t>
  </si>
  <si>
    <t>30.11.2019 11:33:30</t>
  </si>
  <si>
    <t>30.11.2019 11:33:32</t>
  </si>
  <si>
    <t>30.11.2019 11:33:33</t>
  </si>
  <si>
    <t>30.11.2019 11:33:35</t>
  </si>
  <si>
    <t>30.11.2019 11:34:03</t>
  </si>
  <si>
    <t>30.11.2019 11:34:05</t>
  </si>
  <si>
    <t>30.11.2019 11:34:06</t>
  </si>
  <si>
    <t>30.11.2019 11:34:08</t>
  </si>
  <si>
    <t>30.11.2019 11:34:09</t>
  </si>
  <si>
    <t>30.11.2019 11:34:18</t>
  </si>
  <si>
    <t>30.11.2019 11:34:20</t>
  </si>
  <si>
    <t>30.11.2019 11:34:21</t>
  </si>
  <si>
    <t>30.11.2019 11:34:44</t>
  </si>
  <si>
    <t>30.11.2019 11:34:45</t>
  </si>
  <si>
    <t>30.11.2019 11:34:47</t>
  </si>
  <si>
    <t>30.11.2019 11:34:48</t>
  </si>
  <si>
    <t>30.11.2019 11:34:50</t>
  </si>
  <si>
    <t>30.11.2019 11:34:51</t>
  </si>
  <si>
    <t>30.11.2019 11:34:53</t>
  </si>
  <si>
    <t>30.11.2019 11:34:54</t>
  </si>
  <si>
    <t>30.11.2019 11:36:18</t>
  </si>
  <si>
    <t>30.11.2019 11:36:20</t>
  </si>
  <si>
    <t>30.11.2019 11:36:21</t>
  </si>
  <si>
    <t>30.11.2019 11:36:56</t>
  </si>
  <si>
    <t>30.11.2019 11:36:57</t>
  </si>
  <si>
    <t>30.11.2019 11:37:00</t>
  </si>
  <si>
    <t>30.11.2019 11:37:02</t>
  </si>
  <si>
    <t>30.11.2019 11:37:14</t>
  </si>
  <si>
    <t>30.11.2019 11:37:15</t>
  </si>
  <si>
    <t>30.11.2019 11:37:17</t>
  </si>
  <si>
    <t>30.11.2019 11:37:57</t>
  </si>
  <si>
    <t>30.11.2019 11:37:59</t>
  </si>
  <si>
    <t>30.11.2019 11:38:00</t>
  </si>
  <si>
    <t>30.11.2019 11:38:48</t>
  </si>
  <si>
    <t>30.11.2019 11:38:50</t>
  </si>
  <si>
    <t>30.11.2019 11:39:27</t>
  </si>
  <si>
    <t>30.11.2019 11:39:29</t>
  </si>
  <si>
    <t>30.11.2019 11:39:30</t>
  </si>
  <si>
    <t>30.11.2019 11:39:32</t>
  </si>
  <si>
    <t>30.11.2019 11:39:33</t>
  </si>
  <si>
    <t>30.11.2019 11:40:29</t>
  </si>
  <si>
    <t>30.11.2019 11:40:30</t>
  </si>
  <si>
    <t>30.11.2019 11:40:32</t>
  </si>
  <si>
    <t>30.11.2019 11:40:33</t>
  </si>
  <si>
    <t>30.11.2019 11:40:36</t>
  </si>
  <si>
    <t>30.11.2019 11:40:45</t>
  </si>
  <si>
    <t>30.11.2019 11:40:47</t>
  </si>
  <si>
    <t>30.11.2019 11:40:48</t>
  </si>
  <si>
    <t>30.11.2019 11:40:50</t>
  </si>
  <si>
    <t>30.11.2019 11:40:51</t>
  </si>
  <si>
    <t>30.11.2019 11:41:42</t>
  </si>
  <si>
    <t>30.11.2019 11:41:43</t>
  </si>
  <si>
    <t>30.11.2019 11:41:45</t>
  </si>
  <si>
    <t>30.11.2019 11:41:46</t>
  </si>
  <si>
    <t>30.11.2019 11:41:48</t>
  </si>
  <si>
    <t>30.11.2019 11:41:49</t>
  </si>
  <si>
    <t>30.11.2019 11:41:51</t>
  </si>
  <si>
    <t>30.11.2019 11:41:52</t>
  </si>
  <si>
    <t>30.11.2019 11:41:54</t>
  </si>
  <si>
    <t>30.11.2019 11:43:07</t>
  </si>
  <si>
    <t>30.11.2019 11:43:09</t>
  </si>
  <si>
    <t>30.11.2019 11:43:12</t>
  </si>
  <si>
    <t>30.11.2019 11:43:13</t>
  </si>
  <si>
    <t>30.11.2019 11:43:15</t>
  </si>
  <si>
    <t>30.11.2019 11:43:22</t>
  </si>
  <si>
    <t>30.11.2019 11:43:24</t>
  </si>
  <si>
    <t>30.11.2019 11:43:25</t>
  </si>
  <si>
    <t>30.11.2019 11:43:27</t>
  </si>
  <si>
    <t>30.11.2019 11:43:39</t>
  </si>
  <si>
    <t>30.11.2019 11:43:40</t>
  </si>
  <si>
    <t>30.11.2019 11:43:42</t>
  </si>
  <si>
    <t>30.11.2019 11:43:43</t>
  </si>
  <si>
    <t>30.11.2019 11:43:46</t>
  </si>
  <si>
    <t>30.11.2019 11:43:47</t>
  </si>
  <si>
    <t>30.11.2019 11:44:01</t>
  </si>
  <si>
    <t>30.11.2019 11:44:02</t>
  </si>
  <si>
    <t>30.11.2019 11:44:04</t>
  </si>
  <si>
    <t>30.11.2019 11:44:05</t>
  </si>
  <si>
    <t>30.11.2019 11:44:10</t>
  </si>
  <si>
    <t>30.11.2019 11:44:11</t>
  </si>
  <si>
    <t>30.11.2019 11:44:13</t>
  </si>
  <si>
    <t>30.11.2019 11:44:17</t>
  </si>
  <si>
    <t>30.11.2019 11:44:19</t>
  </si>
  <si>
    <t>30.11.2019 11:44:56</t>
  </si>
  <si>
    <t>30.11.2019 11:44:58</t>
  </si>
  <si>
    <t>30.11.2019 11:45:01</t>
  </si>
  <si>
    <t>30.11.2019 11:45:25</t>
  </si>
  <si>
    <t>30.11.2019 11:45:28</t>
  </si>
  <si>
    <t>30.11.2019 11:45:29</t>
  </si>
  <si>
    <t>30.11.2019 11:45:31</t>
  </si>
  <si>
    <t>30.11.2019 11:45:32</t>
  </si>
  <si>
    <t>30.11.2019 11:46:13</t>
  </si>
  <si>
    <t>30.11.2019 11:46:14</t>
  </si>
  <si>
    <t>30.11.2019 11:46:16</t>
  </si>
  <si>
    <t>30.11.2019 11:46:28</t>
  </si>
  <si>
    <t>30.11.2019 11:46:29</t>
  </si>
  <si>
    <t>30.11.2019 11:46:57</t>
  </si>
  <si>
    <t>30.11.2019 11:46:59</t>
  </si>
  <si>
    <t>30.11.2019 11:47:00</t>
  </si>
  <si>
    <t>30.11.2019 11:47:02</t>
  </si>
  <si>
    <t>30.11.2019 11:47:03</t>
  </si>
  <si>
    <t>30.11.2019 11:47:08</t>
  </si>
  <si>
    <t>30.11.2019 11:47:09</t>
  </si>
  <si>
    <t>30.11.2019 11:47:11</t>
  </si>
  <si>
    <t>30.11.2019 11:47:12</t>
  </si>
  <si>
    <t>30.11.2019 11:47:15</t>
  </si>
  <si>
    <t>30.11.2019 11:47:17</t>
  </si>
  <si>
    <t>30.11.2019 11:47:18</t>
  </si>
  <si>
    <t>30.11.2019 11:47:20</t>
  </si>
  <si>
    <t>30.11.2019 11:48:12</t>
  </si>
  <si>
    <t>30.11.2019 11:48:15</t>
  </si>
  <si>
    <t>30.11.2019 11:48:17</t>
  </si>
  <si>
    <t>30.11.2019 11:48:18</t>
  </si>
  <si>
    <t>30.11.2019 11:48:20</t>
  </si>
  <si>
    <t>30.11.2019 11:49:12</t>
  </si>
  <si>
    <t>30.11.2019 11:49:14</t>
  </si>
  <si>
    <t>30.11.2019 11:49:15</t>
  </si>
  <si>
    <t>30.11.2019 11:49:17</t>
  </si>
  <si>
    <t>30.11.2019 11:51:12</t>
  </si>
  <si>
    <t>30.11.2019 11:51:14</t>
  </si>
  <si>
    <t>30.11.2019 11:51:15</t>
  </si>
  <si>
    <t>30.11.2019 11:51:17</t>
  </si>
  <si>
    <t>30.11.2019 11:51:20</t>
  </si>
  <si>
    <t>30.11.2019 11:51:21</t>
  </si>
  <si>
    <t>30.11.2019 11:51:23</t>
  </si>
  <si>
    <t>30.11.2019 11:51:24</t>
  </si>
  <si>
    <t>30.11.2019 11:51:53</t>
  </si>
  <si>
    <t>30.11.2019 11:51:54</t>
  </si>
  <si>
    <t>30.11.2019 11:51:56</t>
  </si>
  <si>
    <t>30.11.2019 11:51:57</t>
  </si>
  <si>
    <t>30.11.2019 11:51:59</t>
  </si>
  <si>
    <t>30.11.2019 11:52:14</t>
  </si>
  <si>
    <t>30.11.2019 11:52:15</t>
  </si>
  <si>
    <t>30.11.2019 11:52:17</t>
  </si>
  <si>
    <t>30.11.2019 11:52:18</t>
  </si>
  <si>
    <t>30.11.2019 11:52:20</t>
  </si>
  <si>
    <t>30.11.2019 11:53:06</t>
  </si>
  <si>
    <t>30.11.2019 11:53:08</t>
  </si>
  <si>
    <t>30.11.2019 11:53:09</t>
  </si>
  <si>
    <t>30.11.2019 11:53:11</t>
  </si>
  <si>
    <t>30.11.2019 11:53:26</t>
  </si>
  <si>
    <t>30.11.2019 11:53:27</t>
  </si>
  <si>
    <t>30.11.2019 11:53:29</t>
  </si>
  <si>
    <t>30.11.2019 11:53:30</t>
  </si>
  <si>
    <t>30.11.2019 11:53:32</t>
  </si>
  <si>
    <t>30.11.2019 11:53:38</t>
  </si>
  <si>
    <t>30.11.2019 11:53:45</t>
  </si>
  <si>
    <t>30.11.2019 11:53:47</t>
  </si>
  <si>
    <t>30.11.2019 11:53:48</t>
  </si>
  <si>
    <t>30.11.2019 11:53:50</t>
  </si>
  <si>
    <t>30.11.2019 11:53:51</t>
  </si>
  <si>
    <t>30.11.2019 11:53:53</t>
  </si>
  <si>
    <t>30.11.2019 11:53:54</t>
  </si>
  <si>
    <t>30.11.2019 11:53:56</t>
  </si>
  <si>
    <t>30.11.2019 11:54:45</t>
  </si>
  <si>
    <t>30.11.2019 11:54:47</t>
  </si>
  <si>
    <t>30.11.2019 11:54:48</t>
  </si>
  <si>
    <t>30.11.2019 11:54:50</t>
  </si>
  <si>
    <t>30.11.2019 11:54:51</t>
  </si>
  <si>
    <t>30.11.2019 11:54:57</t>
  </si>
  <si>
    <t>30.11.2019 11:54:59</t>
  </si>
  <si>
    <t>30.11.2019 11:55:00</t>
  </si>
  <si>
    <t>30.11.2019 11:55:03</t>
  </si>
  <si>
    <t>30.11.2019 11:55:05</t>
  </si>
  <si>
    <t>30.11.2019 11:55:06</t>
  </si>
  <si>
    <t>30.11.2019 11:55:08</t>
  </si>
  <si>
    <t>30.11.2019 11:55:57</t>
  </si>
  <si>
    <t>30.11.2019 11:56:36</t>
  </si>
  <si>
    <t>30.11.2019 11:56:38</t>
  </si>
  <si>
    <t>30.11.2019 11:56:39</t>
  </si>
  <si>
    <t>30.11.2019 11:56:41</t>
  </si>
  <si>
    <t>30.11.2019 11:57:23</t>
  </si>
  <si>
    <t>30.11.2019 11:57:24</t>
  </si>
  <si>
    <t>30.11.2019 11:57:26</t>
  </si>
  <si>
    <t>30.11.2019 11:57:27</t>
  </si>
  <si>
    <t>30.11.2019 11:57:29</t>
  </si>
  <si>
    <t>30.11.2019 11:57:30</t>
  </si>
  <si>
    <t>30.11.2019 11:58:06</t>
  </si>
  <si>
    <t>30.11.2019 11:58:08</t>
  </si>
  <si>
    <t>30.11.2019 11:58:09</t>
  </si>
  <si>
    <t>30.11.2019 11:58:11</t>
  </si>
  <si>
    <t>30.11.2019 11:58:12</t>
  </si>
  <si>
    <t>30.11.2019 11:58:14</t>
  </si>
  <si>
    <t>30.11.2019 11:58:15</t>
  </si>
  <si>
    <t>30.11.2019 11:58:18</t>
  </si>
  <si>
    <t>30.11.2019 11:58:20</t>
  </si>
  <si>
    <t>30.11.2019 11:58:21</t>
  </si>
  <si>
    <t>30.11.2019 11:58:23</t>
  </si>
  <si>
    <t>30.11.2019 11:58:24</t>
  </si>
  <si>
    <t>30.11.2019 11:58:26</t>
  </si>
  <si>
    <t>30.11.2019 11:58:27</t>
  </si>
  <si>
    <t>30.11.2019 11:58:29</t>
  </si>
  <si>
    <t>30.11.2019 12:00:14</t>
  </si>
  <si>
    <t>30.11.2019 12:00:17</t>
  </si>
  <si>
    <t>30.11.2019 12:00:18</t>
  </si>
  <si>
    <t>30.11.2019 12:00:20</t>
  </si>
  <si>
    <t>30.11.2019 12:00:53</t>
  </si>
  <si>
    <t>30.11.2019 12:00:54</t>
  </si>
  <si>
    <t>30.11.2019 12:00:56</t>
  </si>
  <si>
    <t>30.11.2019 12:00:57</t>
  </si>
  <si>
    <t>30.11.2019 12:00:59</t>
  </si>
  <si>
    <t>30.11.2019 12:01:03</t>
  </si>
  <si>
    <t>30.11.2019 12:01:21</t>
  </si>
  <si>
    <t>30.11.2019 12:01:23</t>
  </si>
  <si>
    <t>30.11.2019 12:01:24</t>
  </si>
  <si>
    <t>30.11.2019 12:01:26</t>
  </si>
  <si>
    <t>30.11.2019 12:01:27</t>
  </si>
  <si>
    <t>30.11.2019 12:01:29</t>
  </si>
  <si>
    <t>30.11.2019 12:03:11</t>
  </si>
  <si>
    <t>30.11.2019 12:03:12</t>
  </si>
  <si>
    <t>30.11.2019 12:03:14</t>
  </si>
  <si>
    <t>30.11.2019 12:03:18</t>
  </si>
  <si>
    <t>30.11.2019 12:03:21</t>
  </si>
  <si>
    <t>30.11.2019 12:03:23</t>
  </si>
  <si>
    <t>30.11.2019 12:03:24</t>
  </si>
  <si>
    <t>30.11.2019 12:03:26</t>
  </si>
  <si>
    <t>30.11.2019 12:03:30</t>
  </si>
  <si>
    <t>30.11.2019 12:03:32</t>
  </si>
  <si>
    <t>30.11.2019 12:03:33</t>
  </si>
  <si>
    <t>30.11.2019 12:03:35</t>
  </si>
  <si>
    <t>30.11.2019 12:03:36</t>
  </si>
  <si>
    <t>30.11.2019 12:03:38</t>
  </si>
  <si>
    <t>30.11.2019 12:03:54</t>
  </si>
  <si>
    <t>30.11.2019 12:03:56</t>
  </si>
  <si>
    <t>30.11.2019 12:03:57</t>
  </si>
  <si>
    <t>30.11.2019 12:03:59</t>
  </si>
  <si>
    <t>30.11.2019 12:04:00</t>
  </si>
  <si>
    <t>30.11.2019 12:05:14</t>
  </si>
  <si>
    <t>30.11.2019 12:05:15</t>
  </si>
  <si>
    <t>30.11.2019 12:05:17</t>
  </si>
  <si>
    <t>30.11.2019 12:05:18</t>
  </si>
  <si>
    <t>30.11.2019 12:05:29</t>
  </si>
  <si>
    <t>30.11.2019 12:05:32</t>
  </si>
  <si>
    <t>30.11.2019 12:05:42</t>
  </si>
  <si>
    <t>30.11.2019 12:05:44</t>
  </si>
  <si>
    <t>30.11.2019 12:05:45</t>
  </si>
  <si>
    <t>30.11.2019 12:05:47</t>
  </si>
  <si>
    <t>30.11.2019 12:05:48</t>
  </si>
  <si>
    <t>30.11.2019 12:05:50</t>
  </si>
  <si>
    <t>30.11.2019 12:05:51</t>
  </si>
  <si>
    <t>30.11.2019 12:05:53</t>
  </si>
  <si>
    <t>30.11.2019 12:05:54</t>
  </si>
  <si>
    <t>30.11.2019 12:05:56</t>
  </si>
  <si>
    <t>30.11.2019 12:07:03</t>
  </si>
  <si>
    <t>30.11.2019 12:07:05</t>
  </si>
  <si>
    <t>30.11.2019 12:07:06</t>
  </si>
  <si>
    <t>30.11.2019 12:07:08</t>
  </si>
  <si>
    <t>30.11.2019 12:07:09</t>
  </si>
  <si>
    <t>30.11.2019 12:07:24</t>
  </si>
  <si>
    <t>30.11.2019 12:07:26</t>
  </si>
  <si>
    <t>30.11.2019 12:07:27</t>
  </si>
  <si>
    <t>30.11.2019 12:07:48</t>
  </si>
  <si>
    <t>30.11.2019 12:07:50</t>
  </si>
  <si>
    <t>30.11.2019 12:07:51</t>
  </si>
  <si>
    <t>30.11.2019 12:07:53</t>
  </si>
  <si>
    <t>30.11.2019 12:08:08</t>
  </si>
  <si>
    <t>30.11.2019 12:08:09</t>
  </si>
  <si>
    <t>30.11.2019 12:08:11</t>
  </si>
  <si>
    <t>30.11.2019 12:08:12</t>
  </si>
  <si>
    <t>30.11.2019 12:08:14</t>
  </si>
  <si>
    <t>30.11.2019 12:08:20</t>
  </si>
  <si>
    <t>30.11.2019 12:08:21</t>
  </si>
  <si>
    <t>30.11.2019 12:08:23</t>
  </si>
  <si>
    <t>30.11.2019 12:08:24</t>
  </si>
  <si>
    <t>30.11.2019 12:09:44</t>
  </si>
  <si>
    <t>30.11.2019 12:09:45</t>
  </si>
  <si>
    <t>30.11.2019 12:09:47</t>
  </si>
  <si>
    <t>30.11.2019 12:09:48</t>
  </si>
  <si>
    <t>30.11.2019 12:10:15</t>
  </si>
  <si>
    <t>30.11.2019 12:10:17</t>
  </si>
  <si>
    <t>30.11.2019 12:10:18</t>
  </si>
  <si>
    <t>30.11.2019 12:10:20</t>
  </si>
  <si>
    <t>30.11.2019 12:10:21</t>
  </si>
  <si>
    <t>30.11.2019 12:10:23</t>
  </si>
  <si>
    <t>30.11.2019 12:10:35</t>
  </si>
  <si>
    <t>30.11.2019 12:10:38</t>
  </si>
  <si>
    <t>30.11.2019 12:10:39</t>
  </si>
  <si>
    <t>30.11.2019 12:10:41</t>
  </si>
  <si>
    <t>30.11.2019 12:10:42</t>
  </si>
  <si>
    <t>30.11.2019 12:11:14</t>
  </si>
  <si>
    <t>30.11.2019 12:11:15</t>
  </si>
  <si>
    <t>30.11.2019 12:11:17</t>
  </si>
  <si>
    <t>30.11.2019 12:11:18</t>
  </si>
  <si>
    <t>30.11.2019 12:12:15</t>
  </si>
  <si>
    <t>30.11.2019 12:12:17</t>
  </si>
  <si>
    <t>30.11.2019 12:12:18</t>
  </si>
  <si>
    <t>30.11.2019 12:12:20</t>
  </si>
  <si>
    <t>30.11.2019 12:12:21</t>
  </si>
  <si>
    <t>30.11.2019 12:12:23</t>
  </si>
  <si>
    <t>30.11.2019 12:12:24</t>
  </si>
  <si>
    <t>30.11.2019 12:13:00</t>
  </si>
  <si>
    <t>30.11.2019 12:13:03</t>
  </si>
  <si>
    <t>30.11.2019 12:13:05</t>
  </si>
  <si>
    <t>30.11.2019 12:13:06</t>
  </si>
  <si>
    <t>30.11.2019 12:13:08</t>
  </si>
  <si>
    <t>30.11.2019 12:13:09</t>
  </si>
  <si>
    <t>30.11.2019 12:13:11</t>
  </si>
  <si>
    <t>30.11.2019 12:13:12</t>
  </si>
  <si>
    <t>30.11.2019 12:13:33</t>
  </si>
  <si>
    <t>30.11.2019 12:13:35</t>
  </si>
  <si>
    <t>30.11.2019 12:13:38</t>
  </si>
  <si>
    <t>30.11.2019 12:13:45</t>
  </si>
  <si>
    <t>30.11.2019 12:13:47</t>
  </si>
  <si>
    <t>30.11.2019 12:13:50</t>
  </si>
  <si>
    <t>30.11.2019 12:14:08</t>
  </si>
  <si>
    <t>30.11.2019 12:14:09</t>
  </si>
  <si>
    <t>30.11.2019 12:14:17</t>
  </si>
  <si>
    <t>30.11.2019 12:14:18</t>
  </si>
  <si>
    <t>30.11.2019 12:15:09</t>
  </si>
  <si>
    <t>30.11.2019 12:15:11</t>
  </si>
  <si>
    <t>30.11.2019 12:15:12</t>
  </si>
  <si>
    <t>30.11.2019 12:15:14</t>
  </si>
  <si>
    <t>30.11.2019 12:15:15</t>
  </si>
  <si>
    <t>30.11.2019 12:15:18</t>
  </si>
  <si>
    <t>30.11.2019 12:16:21</t>
  </si>
  <si>
    <t>30.11.2019 12:16:23</t>
  </si>
  <si>
    <t>30.11.2019 12:16:24</t>
  </si>
  <si>
    <t>30.11.2019 12:17:36</t>
  </si>
  <si>
    <t>30.11.2019 12:17:37</t>
  </si>
  <si>
    <t>30.11.2019 12:17:39</t>
  </si>
  <si>
    <t>30.11.2019 12:17:40</t>
  </si>
  <si>
    <t>30.11.2019 12:18:00</t>
  </si>
  <si>
    <t>30.11.2019 12:18:01</t>
  </si>
  <si>
    <t>30.11.2019 12:18:03</t>
  </si>
  <si>
    <t>30.11.2019 12:18:04</t>
  </si>
  <si>
    <t>30.11.2019 12:18:06</t>
  </si>
  <si>
    <t>30.11.2019 12:18:16</t>
  </si>
  <si>
    <t>30.11.2019 12:18:18</t>
  </si>
  <si>
    <t>30.11.2019 12:18:19</t>
  </si>
  <si>
    <t>30.11.2019 12:18:58</t>
  </si>
  <si>
    <t>30.11.2019 12:19:00</t>
  </si>
  <si>
    <t>30.11.2019 12:19:01</t>
  </si>
  <si>
    <t>30.11.2019 12:19:03</t>
  </si>
  <si>
    <t>30.11.2019 12:19:04</t>
  </si>
  <si>
    <t>30.11.2019 12:19:07</t>
  </si>
  <si>
    <t>30.11.2019 12:19:09</t>
  </si>
  <si>
    <t>30.11.2019 12:19:10</t>
  </si>
  <si>
    <t>30.11.2019 12:19:12</t>
  </si>
  <si>
    <t>30.11.2019 12:19:28</t>
  </si>
  <si>
    <t>30.11.2019 12:19:30</t>
  </si>
  <si>
    <t>30.11.2019 12:19:31</t>
  </si>
  <si>
    <t>30.11.2019 12:19:33</t>
  </si>
  <si>
    <t>30.11.2019 12:20:55</t>
  </si>
  <si>
    <t>30.11.2019 12:20:57</t>
  </si>
  <si>
    <t>30.11.2019 12:20:58</t>
  </si>
  <si>
    <t>30.11.2019 12:21:00</t>
  </si>
  <si>
    <t>30.11.2019 12:21:01</t>
  </si>
  <si>
    <t>30.11.2019 12:21:28</t>
  </si>
  <si>
    <t>30.11.2019 12:21:30</t>
  </si>
  <si>
    <t>30.11.2019 12:21:31</t>
  </si>
  <si>
    <t>30.11.2019 12:21:33</t>
  </si>
  <si>
    <t>30.11.2019 12:21:34</t>
  </si>
  <si>
    <t>30.11.2019 12:21:36</t>
  </si>
  <si>
    <t>30.11.2019 12:21:37</t>
  </si>
  <si>
    <t>30.11.2019 12:21:39</t>
  </si>
  <si>
    <t>30.11.2019 12:21:57</t>
  </si>
  <si>
    <t>30.11.2019 12:21:58</t>
  </si>
  <si>
    <t>30.11.2019 12:22:00</t>
  </si>
  <si>
    <t>30.11.2019 12:22:12</t>
  </si>
  <si>
    <t>30.11.2019 12:22:13</t>
  </si>
  <si>
    <t>30.11.2019 12:22:15</t>
  </si>
  <si>
    <t>30.11.2019 12:22:16</t>
  </si>
  <si>
    <t>30.11.2019 12:22:18</t>
  </si>
  <si>
    <t>30.11.2019 12:22:30</t>
  </si>
  <si>
    <t>30.11.2019 12:22:31</t>
  </si>
  <si>
    <t>30.11.2019 12:22:33</t>
  </si>
  <si>
    <t>30.11.2019 12:22:34</t>
  </si>
  <si>
    <t>30.11.2019 12:22:36</t>
  </si>
  <si>
    <t>30.11.2019 12:22:57</t>
  </si>
  <si>
    <t>30.11.2019 12:22:58</t>
  </si>
  <si>
    <t>30.11.2019 12:23:00</t>
  </si>
  <si>
    <t>30.11.2019 12:23:01</t>
  </si>
  <si>
    <t>30.11.2019 12:23:03</t>
  </si>
  <si>
    <t>30.11.2019 12:23:06</t>
  </si>
  <si>
    <t>30.11.2019 12:24:01</t>
  </si>
  <si>
    <t>30.11.2019 12:24:03</t>
  </si>
  <si>
    <t>30.11.2019 12:24:04</t>
  </si>
  <si>
    <t>30.11.2019 12:24:06</t>
  </si>
  <si>
    <t>30.11.2019 12:24:07</t>
  </si>
  <si>
    <t>30.11.2019 12:24:33</t>
  </si>
  <si>
    <t>30.11.2019 12:24:34</t>
  </si>
  <si>
    <t>30.11.2019 12:24:36</t>
  </si>
  <si>
    <t>30.11.2019 12:24:42</t>
  </si>
  <si>
    <t>30.11.2019 12:25:03</t>
  </si>
  <si>
    <t>30.11.2019 12:25:04</t>
  </si>
  <si>
    <t>30.11.2019 12:25:06</t>
  </si>
  <si>
    <t>30.11.2019 12:25:07</t>
  </si>
  <si>
    <t>30.11.2019 12:25:09</t>
  </si>
  <si>
    <t>30.11.2019 12:25:10</t>
  </si>
  <si>
    <t>30.11.2019 12:25:12</t>
  </si>
  <si>
    <t>30.11.2019 12:25:13</t>
  </si>
  <si>
    <t>30.11.2019 12:25:15</t>
  </si>
  <si>
    <t>30.11.2019 12:25:16</t>
  </si>
  <si>
    <t>30.11.2019 12:25:18</t>
  </si>
  <si>
    <t>30.11.2019 12:26:09</t>
  </si>
  <si>
    <t>30.11.2019 12:26:10</t>
  </si>
  <si>
    <t>30.11.2019 12:26:12</t>
  </si>
  <si>
    <t>30.11.2019 12:26:27</t>
  </si>
  <si>
    <t>30.11.2019 12:26:28</t>
  </si>
  <si>
    <t>30.11.2019 12:26:30</t>
  </si>
  <si>
    <t>30.11.2019 12:26:31</t>
  </si>
  <si>
    <t>30.11.2019 12:26:33</t>
  </si>
  <si>
    <t>30.11.2019 12:26:34</t>
  </si>
  <si>
    <t>30.11.2019 12:26:48</t>
  </si>
  <si>
    <t>30.11.2019 12:26:49</t>
  </si>
  <si>
    <t>30.11.2019 12:26:51</t>
  </si>
  <si>
    <t>30.11.2019 12:26:52</t>
  </si>
  <si>
    <t>30.11.2019 12:27:01</t>
  </si>
  <si>
    <t>30.11.2019 12:27:03</t>
  </si>
  <si>
    <t>30.11.2019 12:27:04</t>
  </si>
  <si>
    <t>30.11.2019 12:27:06</t>
  </si>
  <si>
    <t>30.11.2019 12:27:07</t>
  </si>
  <si>
    <t>30.11.2019 12:27:31</t>
  </si>
  <si>
    <t>30.11.2019 12:27:33</t>
  </si>
  <si>
    <t>30.11.2019 12:27:34</t>
  </si>
  <si>
    <t>30.11.2019 12:27:36</t>
  </si>
  <si>
    <t>30.11.2019 12:28:45</t>
  </si>
  <si>
    <t>30.11.2019 12:28:46</t>
  </si>
  <si>
    <t>30.11.2019 12:28:48</t>
  </si>
  <si>
    <t>30.11.2019 12:28:49</t>
  </si>
  <si>
    <t>30.11.2019 12:28:51</t>
  </si>
  <si>
    <t>30.11.2019 12:29:01</t>
  </si>
  <si>
    <t>30.11.2019 12:29:03</t>
  </si>
  <si>
    <t>30.11.2019 12:29:04</t>
  </si>
  <si>
    <t>30.11.2019 12:29:06</t>
  </si>
  <si>
    <t>30.11.2019 12:29:07</t>
  </si>
  <si>
    <t>30.11.2019 12:29:09</t>
  </si>
  <si>
    <t>30.11.2019 12:29:16</t>
  </si>
  <si>
    <t>30.11.2019 12:29:19</t>
  </si>
  <si>
    <t>30.11.2019 12:29:21</t>
  </si>
  <si>
    <t>30.11.2019 12:29:22</t>
  </si>
  <si>
    <t>30.11.2019 12:29:24</t>
  </si>
  <si>
    <t>30.11.2019 12:29:46</t>
  </si>
  <si>
    <t>30.11.2019 12:29:49</t>
  </si>
  <si>
    <t>30.11.2019 12:29:51</t>
  </si>
  <si>
    <t>30.11.2019 12:29:52</t>
  </si>
  <si>
    <t>30.11.2019 12:29:54</t>
  </si>
  <si>
    <t>30.11.2019 12:30:06</t>
  </si>
  <si>
    <t>30.11.2019 12:30:07</t>
  </si>
  <si>
    <t>30.11.2019 12:30:09</t>
  </si>
  <si>
    <t>30.11.2019 12:30:10</t>
  </si>
  <si>
    <t>30.11.2019 12:30:21</t>
  </si>
  <si>
    <t>30.11.2019 12:30:22</t>
  </si>
  <si>
    <t>30.11.2019 12:30:24</t>
  </si>
  <si>
    <t>30.11.2019 12:30:25</t>
  </si>
  <si>
    <t>30.11.2019 12:30:58</t>
  </si>
  <si>
    <t>30.11.2019 12:31:00</t>
  </si>
  <si>
    <t>30.11.2019 12:31:01</t>
  </si>
  <si>
    <t>30.11.2019 12:31:03</t>
  </si>
  <si>
    <t>30.11.2019 12:32:00</t>
  </si>
  <si>
    <t>30.11.2019 12:32:03</t>
  </si>
  <si>
    <t>30.11.2019 12:32:04</t>
  </si>
  <si>
    <t>30.11.2019 12:32:06</t>
  </si>
  <si>
    <t>30.11.2019 12:32:07</t>
  </si>
  <si>
    <t>30.11.2019 12:32:09</t>
  </si>
  <si>
    <t>30.11.2019 12:33:04</t>
  </si>
  <si>
    <t>30.11.2019 12:33:06</t>
  </si>
  <si>
    <t>30.11.2019 12:33:07</t>
  </si>
  <si>
    <t>30.11.2019 12:33:09</t>
  </si>
  <si>
    <t>30.11.2019 12:33:10</t>
  </si>
  <si>
    <t>30.11.2019 12:33:12</t>
  </si>
  <si>
    <t>30.11.2019 12:33:13</t>
  </si>
  <si>
    <t>30.11.2019 12:33:15</t>
  </si>
  <si>
    <t>30.11.2019 12:33:33</t>
  </si>
  <si>
    <t>30.11.2019 12:33:34</t>
  </si>
  <si>
    <t>30.11.2019 12:33:36</t>
  </si>
  <si>
    <t>30.11.2019 12:33:37</t>
  </si>
  <si>
    <t>30.11.2019 12:33:51</t>
  </si>
  <si>
    <t>30.11.2019 12:33:52</t>
  </si>
  <si>
    <t>30.11.2019 12:33:54</t>
  </si>
  <si>
    <t>30.11.2019 12:33:55</t>
  </si>
  <si>
    <t>30.11.2019 12:33:57</t>
  </si>
  <si>
    <t>30.11.2019 12:34:01</t>
  </si>
  <si>
    <t>30.11.2019 12:34:40</t>
  </si>
  <si>
    <t>30.11.2019 12:34:42</t>
  </si>
  <si>
    <t>30.11.2019 12:34:43</t>
  </si>
  <si>
    <t>30.11.2019 12:34:45</t>
  </si>
  <si>
    <t>30.11.2019 12:34:46</t>
  </si>
  <si>
    <t>30.11.2019 12:34:51</t>
  </si>
  <si>
    <t>30.11.2019 12:34:52</t>
  </si>
  <si>
    <t>30.11.2019 12:35:04</t>
  </si>
  <si>
    <t>30.11.2019 12:35:06</t>
  </si>
  <si>
    <t>30.11.2019 12:35:07</t>
  </si>
  <si>
    <t>30.11.2019 12:35:25</t>
  </si>
  <si>
    <t>30.11.2019 12:35:28</t>
  </si>
  <si>
    <t>30.11.2019 12:35:30</t>
  </si>
  <si>
    <t>30.11.2019 12:35:31</t>
  </si>
  <si>
    <t>30.11.2019 12:36:34</t>
  </si>
  <si>
    <t>30.11.2019 12:36:35</t>
  </si>
  <si>
    <t>30.11.2019 12:36:37</t>
  </si>
  <si>
    <t>30.11.2019 12:36:38</t>
  </si>
  <si>
    <t>30.11.2019 12:36:40</t>
  </si>
  <si>
    <t>30.11.2019 12:36:46</t>
  </si>
  <si>
    <t>30.11.2019 12:36:47</t>
  </si>
  <si>
    <t>30.11.2019 12:36:49</t>
  </si>
  <si>
    <t>30.11.2019 12:36:50</t>
  </si>
  <si>
    <t>30.11.2019 12:36:52</t>
  </si>
  <si>
    <t>30.11.2019 12:36:53</t>
  </si>
  <si>
    <t>30.11.2019 12:36:55</t>
  </si>
  <si>
    <t>30.11.2019 12:36:56</t>
  </si>
  <si>
    <t>30.11.2019 12:37:29</t>
  </si>
  <si>
    <t>30.11.2019 12:37:31</t>
  </si>
  <si>
    <t>30.11.2019 12:37:32</t>
  </si>
  <si>
    <t>30.11.2019 12:37:34</t>
  </si>
  <si>
    <t>30.11.2019 12:37:37</t>
  </si>
  <si>
    <t>30.11.2019 12:37:38</t>
  </si>
  <si>
    <t>30.11.2019 12:37:40</t>
  </si>
  <si>
    <t>30.11.2019 12:37:58</t>
  </si>
  <si>
    <t>30.11.2019 12:37:59</t>
  </si>
  <si>
    <t>30.11.2019 12:38:01</t>
  </si>
  <si>
    <t>30.11.2019 12:38:02</t>
  </si>
  <si>
    <t>30.11.2019 12:38:04</t>
  </si>
  <si>
    <t>30.11.2019 12:38:14</t>
  </si>
  <si>
    <t>30.11.2019 12:38:16</t>
  </si>
  <si>
    <t>30.11.2019 12:38:17</t>
  </si>
  <si>
    <t>30.11.2019 12:38:19</t>
  </si>
  <si>
    <t>30.11.2019 12:39:08</t>
  </si>
  <si>
    <t>30.11.2019 12:39:10</t>
  </si>
  <si>
    <t>30.11.2019 12:39:11</t>
  </si>
  <si>
    <t>30.11.2019 12:39:13</t>
  </si>
  <si>
    <t>30.11.2019 12:39:17</t>
  </si>
  <si>
    <t>30.11.2019 12:39:19</t>
  </si>
  <si>
    <t>30.11.2019 12:39:20</t>
  </si>
  <si>
    <t>30.11.2019 12:39:22</t>
  </si>
  <si>
    <t>30.11.2019 12:40:47</t>
  </si>
  <si>
    <t>30.11.2019 12:40:49</t>
  </si>
  <si>
    <t>30.11.2019 12:40:50</t>
  </si>
  <si>
    <t>30.11.2019 12:40:52</t>
  </si>
  <si>
    <t>30.11.2019 12:40:53</t>
  </si>
  <si>
    <t>30.11.2019 12:41:07</t>
  </si>
  <si>
    <t>30.11.2019 12:41:08</t>
  </si>
  <si>
    <t>30.11.2019 12:41:10</t>
  </si>
  <si>
    <t>30.11.2019 12:41:11</t>
  </si>
  <si>
    <t>30.11.2019 12:41:40</t>
  </si>
  <si>
    <t>30.11.2019 12:41:41</t>
  </si>
  <si>
    <t>30.11.2019 12:41:43</t>
  </si>
  <si>
    <t>30.11.2019 12:41:44</t>
  </si>
  <si>
    <t>30.11.2019 12:41:46</t>
  </si>
  <si>
    <t>30.11.2019 12:41:47</t>
  </si>
  <si>
    <t>30.11.2019 12:41:49</t>
  </si>
  <si>
    <t>30.11.2019 12:41:50</t>
  </si>
  <si>
    <t>30.11.2019 12:44:04</t>
  </si>
  <si>
    <t>30.11.2019 12:44:05</t>
  </si>
  <si>
    <t>30.11.2019 12:44:07</t>
  </si>
  <si>
    <t>30.11.2019 12:44:08</t>
  </si>
  <si>
    <t>30.11.2019 12:44:53</t>
  </si>
  <si>
    <t>30.11.2019 12:45:08</t>
  </si>
  <si>
    <t>30.11.2019 12:45:10</t>
  </si>
  <si>
    <t>30.11.2019 12:45:11</t>
  </si>
  <si>
    <t>30.11.2019 12:45:13</t>
  </si>
  <si>
    <t>30.11.2019 12:45:14</t>
  </si>
  <si>
    <t>30.11.2019 12:45:19</t>
  </si>
  <si>
    <t>30.11.2019 12:45:20</t>
  </si>
  <si>
    <t>30.11.2019 12:45:23</t>
  </si>
  <si>
    <t>30.11.2019 12:45:31</t>
  </si>
  <si>
    <t>30.11.2019 12:45:32</t>
  </si>
  <si>
    <t>30.11.2019 12:45:34</t>
  </si>
  <si>
    <t>30.11.2019 12:45:35</t>
  </si>
  <si>
    <t>30.11.2019 12:45:37</t>
  </si>
  <si>
    <t>30.11.2019 12:45:55</t>
  </si>
  <si>
    <t>30.11.2019 12:45:56</t>
  </si>
  <si>
    <t>30.11.2019 12:45:58</t>
  </si>
  <si>
    <t>30.11.2019 12:46:01</t>
  </si>
  <si>
    <t>30.11.2019 12:46:02</t>
  </si>
  <si>
    <t>30.11.2019 12:46:04</t>
  </si>
  <si>
    <t>30.11.2019 12:46:05</t>
  </si>
  <si>
    <t>30.11.2019 12:46:40</t>
  </si>
  <si>
    <t>30.11.2019 12:46:41</t>
  </si>
  <si>
    <t>30.11.2019 12:46:43</t>
  </si>
  <si>
    <t>30.11.2019 12:46:44</t>
  </si>
  <si>
    <t>30.11.2019 12:46:46</t>
  </si>
  <si>
    <t>30.11.2019 12:46:49</t>
  </si>
  <si>
    <t>30.11.2019 12:47:14</t>
  </si>
  <si>
    <t>30.11.2019 12:47:16</t>
  </si>
  <si>
    <t>30.11.2019 12:47:17</t>
  </si>
  <si>
    <t>30.11.2019 12:47:19</t>
  </si>
  <si>
    <t>30.11.2019 12:47:20</t>
  </si>
  <si>
    <t>30.11.2019 12:47:22</t>
  </si>
  <si>
    <t>30.11.2019 12:47:23</t>
  </si>
  <si>
    <t>30.11.2019 12:47:25</t>
  </si>
  <si>
    <t>30.11.2019 12:47:40</t>
  </si>
  <si>
    <t>30.11.2019 12:47:41</t>
  </si>
  <si>
    <t>30.11.2019 12:47:43</t>
  </si>
  <si>
    <t>30.11.2019 12:47:44</t>
  </si>
  <si>
    <t>30.11.2019 12:47:47</t>
  </si>
  <si>
    <t>30.11.2019 12:48:35</t>
  </si>
  <si>
    <t>30.11.2019 12:48:37</t>
  </si>
  <si>
    <t>30.11.2019 12:50:01</t>
  </si>
  <si>
    <t>30.11.2019 12:50:04</t>
  </si>
  <si>
    <t>30.11.2019 12:50:05</t>
  </si>
  <si>
    <t>30.11.2019 12:50:07</t>
  </si>
  <si>
    <t>30.11.2019 12:50:08</t>
  </si>
  <si>
    <t>30.11.2019 12:50:10</t>
  </si>
  <si>
    <t>30.11.2019 12:50:11</t>
  </si>
  <si>
    <t>30.11.2019 12:50:16</t>
  </si>
  <si>
    <t>30.11.2019 12:50:22</t>
  </si>
  <si>
    <t>30.11.2019 12:50:23</t>
  </si>
  <si>
    <t>30.11.2019 12:50:25</t>
  </si>
  <si>
    <t>30.11.2019 12:50:26</t>
  </si>
  <si>
    <t>30.11.2019 12:50:31</t>
  </si>
  <si>
    <t>30.11.2019 12:50:56</t>
  </si>
  <si>
    <t>30.11.2019 12:50:58</t>
  </si>
  <si>
    <t>30.11.2019 12:50:59</t>
  </si>
  <si>
    <t>30.11.2019 12:51:01</t>
  </si>
  <si>
    <t>30.11.2019 12:51:02</t>
  </si>
  <si>
    <t>30.11.2019 12:51:05</t>
  </si>
  <si>
    <t>30.11.2019 12:52:02</t>
  </si>
  <si>
    <t>30.11.2019 12:52:03</t>
  </si>
  <si>
    <t>30.11.2019 12:52:05</t>
  </si>
  <si>
    <t>30.11.2019 12:52:09</t>
  </si>
  <si>
    <t>30.11.2019 12:52:11</t>
  </si>
  <si>
    <t>30.11.2019 12:52:14</t>
  </si>
  <si>
    <t>30.11.2019 12:52:15</t>
  </si>
  <si>
    <t>30.11.2019 12:52:17</t>
  </si>
  <si>
    <t>30.11.2019 12:52:18</t>
  </si>
  <si>
    <t>30.11.2019 12:52:21</t>
  </si>
  <si>
    <t>30.11.2019 12:52:23</t>
  </si>
  <si>
    <t>30.11.2019 12:53:44</t>
  </si>
  <si>
    <t>30.11.2019 12:53:45</t>
  </si>
  <si>
    <t>30.11.2019 12:53:47</t>
  </si>
  <si>
    <t>30.11.2019 12:53:56</t>
  </si>
  <si>
    <t>30.11.2019 12:53:57</t>
  </si>
  <si>
    <t>30.11.2019 12:53:59</t>
  </si>
  <si>
    <t>30.11.2019 12:54:00</t>
  </si>
  <si>
    <t>30.11.2019 12:54:06</t>
  </si>
  <si>
    <t>30.11.2019 12:54:08</t>
  </si>
  <si>
    <t>30.11.2019 12:54:09</t>
  </si>
  <si>
    <t>30.11.2019 12:54:12</t>
  </si>
  <si>
    <t>30.11.2019 12:54:27</t>
  </si>
  <si>
    <t>30.11.2019 12:54:29</t>
  </si>
  <si>
    <t>30.11.2019 12:54:30</t>
  </si>
  <si>
    <t>30.11.2019 12:54:36</t>
  </si>
  <si>
    <t>30.11.2019 12:54:42</t>
  </si>
  <si>
    <t>30.11.2019 12:54:44</t>
  </si>
  <si>
    <t>30.11.2019 12:54:45</t>
  </si>
  <si>
    <t>30.11.2019 12:54:47</t>
  </si>
  <si>
    <t>30.11.2019 12:55:26</t>
  </si>
  <si>
    <t>30.11.2019 12:55:27</t>
  </si>
  <si>
    <t>30.11.2019 12:55:29</t>
  </si>
  <si>
    <t>30.11.2019 12:55:30</t>
  </si>
  <si>
    <t>30.11.2019 12:55:32</t>
  </si>
  <si>
    <t>30.11.2019 12:55:35</t>
  </si>
  <si>
    <t>30.11.2019 12:55:53</t>
  </si>
  <si>
    <t>30.11.2019 12:55:54</t>
  </si>
  <si>
    <t>30.11.2019 12:55:56</t>
  </si>
  <si>
    <t>30.11.2019 12:55:57</t>
  </si>
  <si>
    <t>30.11.2019 12:55:59</t>
  </si>
  <si>
    <t>30.11.2019 12:56:00</t>
  </si>
  <si>
    <t>30.11.2019 12:56:09</t>
  </si>
  <si>
    <t>30.11.2019 12:56:11</t>
  </si>
  <si>
    <t>30.11.2019 12:56:12</t>
  </si>
  <si>
    <t>30.11.2019 12:56:14</t>
  </si>
  <si>
    <t>30.11.2019 12:56:15</t>
  </si>
  <si>
    <t>30.11.2019 12:58:47</t>
  </si>
  <si>
    <t>30.11.2019 12:58:48</t>
  </si>
  <si>
    <t>30.11.2019 12:58:50</t>
  </si>
  <si>
    <t>30.11.2019 12:58:51</t>
  </si>
  <si>
    <t>30.11.2019 13:00:05</t>
  </si>
  <si>
    <t>30.11.2019 13:00:06</t>
  </si>
  <si>
    <t>30.11.2019 13:00:08</t>
  </si>
  <si>
    <t>30.11.2019 13:00:11</t>
  </si>
  <si>
    <t>30.11.2019 13:00:12</t>
  </si>
  <si>
    <t>30.11.2019 13:00:14</t>
  </si>
  <si>
    <t>30.11.2019 13:00:15</t>
  </si>
  <si>
    <t>30.11.2019 13:00:17</t>
  </si>
  <si>
    <t>30.11.2019 13:00:18</t>
  </si>
  <si>
    <t>30.11.2019 13:00:21</t>
  </si>
  <si>
    <t>30.11.2019 13:00:22</t>
  </si>
  <si>
    <t>30.11.2019 13:00:24</t>
  </si>
  <si>
    <t>30.11.2019 13:00:25</t>
  </si>
  <si>
    <t>30.11.2019 13:00:27</t>
  </si>
  <si>
    <t>30.11.2019 13:01:31</t>
  </si>
  <si>
    <t>30.11.2019 13:01:33</t>
  </si>
  <si>
    <t>30.11.2019 13:01:34</t>
  </si>
  <si>
    <t>30.11.2019 13:01:36</t>
  </si>
  <si>
    <t>30.11.2019 13:01:37</t>
  </si>
  <si>
    <t>30.11.2019 13:01:40</t>
  </si>
  <si>
    <t>30.11.2019 13:01:46</t>
  </si>
  <si>
    <t>30.11.2019 13:02:22</t>
  </si>
  <si>
    <t>30.11.2019 13:02:24</t>
  </si>
  <si>
    <t>30.11.2019 13:02:25</t>
  </si>
  <si>
    <t>30.11.2019 13:02:27</t>
  </si>
  <si>
    <t>30.11.2019 13:02:28</t>
  </si>
  <si>
    <t>30.11.2019 13:02:30</t>
  </si>
  <si>
    <t>30.11.2019 13:02:31</t>
  </si>
  <si>
    <t>30.11.2019 13:02:33</t>
  </si>
  <si>
    <t>30.11.2019 13:02:34</t>
  </si>
  <si>
    <t>30.11.2019 13:02:36</t>
  </si>
  <si>
    <t>30.11.2019 13:02:52</t>
  </si>
  <si>
    <t>30.11.2019 13:02:54</t>
  </si>
  <si>
    <t>30.11.2019 13:02:55</t>
  </si>
  <si>
    <t>30.11.2019 13:03:00</t>
  </si>
  <si>
    <t>30.11.2019 13:03:01</t>
  </si>
  <si>
    <t>30.11.2019 13:03:03</t>
  </si>
  <si>
    <t>30.11.2019 13:03:06</t>
  </si>
  <si>
    <t>30.11.2019 13:03:07</t>
  </si>
  <si>
    <t>30.11.2019 13:03:09</t>
  </si>
  <si>
    <t>30.11.2019 13:03:36</t>
  </si>
  <si>
    <t>30.11.2019 13:03:37</t>
  </si>
  <si>
    <t>30.11.2019 13:03:39</t>
  </si>
  <si>
    <t>30.11.2019 13:03:40</t>
  </si>
  <si>
    <t>30.11.2019 13:03:42</t>
  </si>
  <si>
    <t>30.11.2019 13:04:06</t>
  </si>
  <si>
    <t>30.11.2019 13:04:07</t>
  </si>
  <si>
    <t>30.11.2019 13:04:09</t>
  </si>
  <si>
    <t>30.11.2019 13:05:28</t>
  </si>
  <si>
    <t>30.11.2019 13:05:30</t>
  </si>
  <si>
    <t>30.11.2019 13:05:31</t>
  </si>
  <si>
    <t>30.11.2019 13:05:33</t>
  </si>
  <si>
    <t>30.11.2019 13:05:37</t>
  </si>
  <si>
    <t>30.11.2019 13:06:49</t>
  </si>
  <si>
    <t>30.11.2019 13:06:51</t>
  </si>
  <si>
    <t>30.11.2019 13:06:52</t>
  </si>
  <si>
    <t>30.11.2019 13:07:07</t>
  </si>
  <si>
    <t>30.11.2019 13:07:09</t>
  </si>
  <si>
    <t>30.11.2019 13:07:10</t>
  </si>
  <si>
    <t>30.11.2019 13:07:12</t>
  </si>
  <si>
    <t>30.11.2019 13:07:18</t>
  </si>
  <si>
    <t>30.11.2019 13:07:21</t>
  </si>
  <si>
    <t>30.11.2019 13:07:22</t>
  </si>
  <si>
    <t>30.11.2019 13:07:24</t>
  </si>
  <si>
    <t>30.11.2019 13:07:48</t>
  </si>
  <si>
    <t>30.11.2019 13:07:49</t>
  </si>
  <si>
    <t>30.11.2019 13:07:51</t>
  </si>
  <si>
    <t>30.11.2019 13:07:52</t>
  </si>
  <si>
    <t>30.11.2019 13:07:57</t>
  </si>
  <si>
    <t>30.11.2019 13:08:07</t>
  </si>
  <si>
    <t>30.11.2019 13:08:09</t>
  </si>
  <si>
    <t>30.11.2019 13:08:10</t>
  </si>
  <si>
    <t>30.11.2019 13:08:21</t>
  </si>
  <si>
    <t>30.11.2019 13:08:37</t>
  </si>
  <si>
    <t>30.11.2019 13:08:42</t>
  </si>
  <si>
    <t>30.11.2019 13:08:54</t>
  </si>
  <si>
    <t>30.11.2019 13:08:55</t>
  </si>
  <si>
    <t>30.11.2019 13:08:57</t>
  </si>
  <si>
    <t>30.11.2019 13:08:58</t>
  </si>
  <si>
    <t>30.11.2019 13:09:00</t>
  </si>
  <si>
    <t>30.11.2019 13:09:03</t>
  </si>
  <si>
    <t>30.11.2019 13:09:21</t>
  </si>
  <si>
    <t>30.11.2019 13:10:37</t>
  </si>
  <si>
    <t>30.11.2019 13:10:40</t>
  </si>
  <si>
    <t>30.11.2019 13:10:42</t>
  </si>
  <si>
    <t>30.11.2019 13:10:43</t>
  </si>
  <si>
    <t>30.11.2019 13:11:37</t>
  </si>
  <si>
    <t>30.11.2019 13:11:39</t>
  </si>
  <si>
    <t>30.11.2019 13:11:40</t>
  </si>
  <si>
    <t>30.11.2019 13:11:42</t>
  </si>
  <si>
    <t>30.11.2019 13:12:57</t>
  </si>
  <si>
    <t>30.11.2019 13:12:58</t>
  </si>
  <si>
    <t>30.11.2019 13:13:00</t>
  </si>
  <si>
    <t>30.11.2019 13:14:21</t>
  </si>
  <si>
    <t>30.11.2019 13:14:22</t>
  </si>
  <si>
    <t>30.11.2019 13:14:24</t>
  </si>
  <si>
    <t>30.11.2019 13:14:25</t>
  </si>
  <si>
    <t>30.11.2019 13:14:27</t>
  </si>
  <si>
    <t>30.11.2019 13:14:28</t>
  </si>
  <si>
    <t>30.11.2019 13:14:31</t>
  </si>
  <si>
    <t>30.11.2019 13:14:33</t>
  </si>
  <si>
    <t>30.11.2019 13:15:15</t>
  </si>
  <si>
    <t>30.11.2019 13:15:16</t>
  </si>
  <si>
    <t>30.11.2019 13:15:18</t>
  </si>
  <si>
    <t>30.11.2019 13:15:19</t>
  </si>
  <si>
    <t>30.11.2019 13:15:21</t>
  </si>
  <si>
    <t>30.11.2019 13:15:27</t>
  </si>
  <si>
    <t>30.11.2019 13:15:28</t>
  </si>
  <si>
    <t>30.11.2019 13:15:30</t>
  </si>
  <si>
    <t>30.11.2019 13:15:31</t>
  </si>
  <si>
    <t>30.11.2019 13:15:58</t>
  </si>
  <si>
    <t>30.11.2019 13:16:00</t>
  </si>
  <si>
    <t>30.11.2019 13:16:01</t>
  </si>
  <si>
    <t>30.11.2019 13:16:03</t>
  </si>
  <si>
    <t>30.11.2019 13:16:04</t>
  </si>
  <si>
    <t>30.11.2019 13:16:57</t>
  </si>
  <si>
    <t>30.11.2019 13:16:58</t>
  </si>
  <si>
    <t>30.11.2019 13:17:00</t>
  </si>
  <si>
    <t>30.11.2019 13:17:03</t>
  </si>
  <si>
    <t>30.11.2019 13:17:04</t>
  </si>
  <si>
    <t>30.11.2019 13:17:06</t>
  </si>
  <si>
    <t>30.11.2019 13:17:07</t>
  </si>
  <si>
    <t>30.11.2019 13:17:34</t>
  </si>
  <si>
    <t>30.11.2019 13:17:39</t>
  </si>
  <si>
    <t>30.11.2019 13:17:40</t>
  </si>
  <si>
    <t>30.11.2019 13:17:43</t>
  </si>
  <si>
    <t>30.11.2019 13:17:52</t>
  </si>
  <si>
    <t>30.11.2019 13:17:54</t>
  </si>
  <si>
    <t>30.11.2019 13:17:55</t>
  </si>
  <si>
    <t>30.11.2019 13:17:57</t>
  </si>
  <si>
    <t>30.11.2019 13:18:12</t>
  </si>
  <si>
    <t>30.11.2019 13:18:13</t>
  </si>
  <si>
    <t>30.11.2019 13:18:15</t>
  </si>
  <si>
    <t>30.11.2019 13:18:16</t>
  </si>
  <si>
    <t>30.11.2019 13:18:18</t>
  </si>
  <si>
    <t>30.11.2019 13:18:31</t>
  </si>
  <si>
    <t>30.11.2019 13:18:33</t>
  </si>
  <si>
    <t>30.11.2019 13:18:34</t>
  </si>
  <si>
    <t>30.11.2019 13:18:37</t>
  </si>
  <si>
    <t>30.11.2019 13:18:39</t>
  </si>
  <si>
    <t>30.11.2019 13:18:40</t>
  </si>
  <si>
    <t>30.11.2019 13:18:42</t>
  </si>
  <si>
    <t>30.11.2019 13:18:45</t>
  </si>
  <si>
    <t>30.11.2019 13:19:40</t>
  </si>
  <si>
    <t>30.11.2019 13:19:42</t>
  </si>
  <si>
    <t>30.11.2019 13:19:43</t>
  </si>
  <si>
    <t>30.11.2019 13:19:45</t>
  </si>
  <si>
    <t>30.11.2019 13:20:15</t>
  </si>
  <si>
    <t>30.11.2019 13:20:16</t>
  </si>
  <si>
    <t>30.11.2019 13:20:18</t>
  </si>
  <si>
    <t>30.11.2019 13:20:21</t>
  </si>
  <si>
    <t>30.11.2019 13:20:22</t>
  </si>
  <si>
    <t>30.11.2019 13:20:24</t>
  </si>
  <si>
    <t>30.11.2019 13:20:25</t>
  </si>
  <si>
    <t>30.11.2019 13:20:27</t>
  </si>
  <si>
    <t>30.11.2019 13:20:28</t>
  </si>
  <si>
    <t>30.11.2019 13:22:40</t>
  </si>
  <si>
    <t>30.11.2019 13:22:42</t>
  </si>
  <si>
    <t>30.11.2019 13:22:43</t>
  </si>
  <si>
    <t>30.11.2019 13:22:45</t>
  </si>
  <si>
    <t>30.11.2019 13:23:09</t>
  </si>
  <si>
    <t>30.11.2019 13:23:10</t>
  </si>
  <si>
    <t>30.11.2019 13:23:12</t>
  </si>
  <si>
    <t>30.11.2019 13:23:13</t>
  </si>
  <si>
    <t>30.11.2019 13:23:40</t>
  </si>
  <si>
    <t>30.11.2019 13:23:42</t>
  </si>
  <si>
    <t>30.11.2019 13:23:43</t>
  </si>
  <si>
    <t>30.11.2019 13:23:45</t>
  </si>
  <si>
    <t>30.11.2019 13:24:55</t>
  </si>
  <si>
    <t>30.11.2019 13:24:57</t>
  </si>
  <si>
    <t>30.11.2019 13:24:58</t>
  </si>
  <si>
    <t>30.11.2019 13:25:00</t>
  </si>
  <si>
    <t>30.11.2019 13:25:03</t>
  </si>
  <si>
    <t>30.11.2019 13:25:10</t>
  </si>
  <si>
    <t>30.11.2019 13:25:12</t>
  </si>
  <si>
    <t>30.11.2019 13:25:13</t>
  </si>
  <si>
    <t>30.11.2019 13:25:15</t>
  </si>
  <si>
    <t>30.11.2019 13:25:19</t>
  </si>
  <si>
    <t>30.11.2019 13:25:22</t>
  </si>
  <si>
    <t>30.11.2019 13:25:24</t>
  </si>
  <si>
    <t>30.11.2019 13:25:25</t>
  </si>
  <si>
    <t>30.11.2019 13:25:27</t>
  </si>
  <si>
    <t>30.11.2019 13:25:30</t>
  </si>
  <si>
    <t>30.11.2019 13:25:54</t>
  </si>
  <si>
    <t>30.11.2019 13:25:55</t>
  </si>
  <si>
    <t>30.11.2019 13:25:56</t>
  </si>
  <si>
    <t>30.11.2019 13:25:58</t>
  </si>
  <si>
    <t>30.11.2019 13:27:08</t>
  </si>
  <si>
    <t>30.11.2019 13:27:10</t>
  </si>
  <si>
    <t>30.11.2019 13:27:11</t>
  </si>
  <si>
    <t>30.11.2019 13:27:13</t>
  </si>
  <si>
    <t>30.11.2019 13:27:16</t>
  </si>
  <si>
    <t>30.11.2019 13:27:17</t>
  </si>
  <si>
    <t>30.11.2019 13:27:44</t>
  </si>
  <si>
    <t>30.11.2019 13:27:47</t>
  </si>
  <si>
    <t>30.11.2019 13:27:49</t>
  </si>
  <si>
    <t>30.11.2019 13:27:50</t>
  </si>
  <si>
    <t>30.11.2019 13:27:52</t>
  </si>
  <si>
    <t>30.11.2019 13:27:58</t>
  </si>
  <si>
    <t>30.11.2019 13:27:59</t>
  </si>
  <si>
    <t>30.11.2019 13:28:01</t>
  </si>
  <si>
    <t>30.11.2019 13:28:04</t>
  </si>
  <si>
    <t>30.11.2019 13:28:05</t>
  </si>
  <si>
    <t>30.11.2019 13:28:07</t>
  </si>
  <si>
    <t>30.11.2019 13:28:08</t>
  </si>
  <si>
    <t>30.11.2019 13:28:10</t>
  </si>
  <si>
    <t>30.11.2019 13:28:11</t>
  </si>
  <si>
    <t>30.11.2019 13:28:17</t>
  </si>
  <si>
    <t>30.11.2019 13:28:19</t>
  </si>
  <si>
    <t>30.11.2019 13:28:20</t>
  </si>
  <si>
    <t>30.11.2019 13:28:22</t>
  </si>
  <si>
    <t>30.11.2019 13:28:25</t>
  </si>
  <si>
    <t>30.11.2019 13:28:26</t>
  </si>
  <si>
    <t>30.11.2019 13:28:28</t>
  </si>
  <si>
    <t>30.11.2019 13:28:34</t>
  </si>
  <si>
    <t>30.11.2019 13:28:35</t>
  </si>
  <si>
    <t>30.11.2019 13:28:37</t>
  </si>
  <si>
    <t>30.11.2019 13:28:38</t>
  </si>
  <si>
    <t>30.11.2019 13:29:02</t>
  </si>
  <si>
    <t>30.11.2019 13:29:04</t>
  </si>
  <si>
    <t>30.11.2019 13:29:05</t>
  </si>
  <si>
    <t>30.11.2019 13:29:08</t>
  </si>
  <si>
    <t>30.11.2019 13:29:10</t>
  </si>
  <si>
    <t>30.11.2019 13:29:11</t>
  </si>
  <si>
    <t>30.11.2019 13:29:26</t>
  </si>
  <si>
    <t>30.11.2019 13:29:28</t>
  </si>
  <si>
    <t>30.11.2019 13:29:29</t>
  </si>
  <si>
    <t>30.11.2019 13:29:31</t>
  </si>
  <si>
    <t>30.11.2019 13:29:32</t>
  </si>
  <si>
    <t>30.11.2019 13:29:59</t>
  </si>
  <si>
    <t>30.11.2019 13:30:01</t>
  </si>
  <si>
    <t>30.11.2019 13:30:02</t>
  </si>
  <si>
    <t>30.11.2019 13:31:37</t>
  </si>
  <si>
    <t>30.11.2019 13:31:38</t>
  </si>
  <si>
    <t>30.11.2019 13:31:40</t>
  </si>
  <si>
    <t>30.11.2019 13:31:41</t>
  </si>
  <si>
    <t>30.11.2019 13:31:47</t>
  </si>
  <si>
    <t>30.11.2019 13:31:49</t>
  </si>
  <si>
    <t>30.11.2019 13:31:50</t>
  </si>
  <si>
    <t>30.11.2019 13:31:52</t>
  </si>
  <si>
    <t>30.11.2019 13:32:16</t>
  </si>
  <si>
    <t>30.11.2019 13:32:17</t>
  </si>
  <si>
    <t>30.11.2019 13:32:19</t>
  </si>
  <si>
    <t>30.11.2019 13:32:20</t>
  </si>
  <si>
    <t>30.11.2019 13:32:22</t>
  </si>
  <si>
    <t>30.11.2019 13:32:26</t>
  </si>
  <si>
    <t>30.11.2019 13:32:28</t>
  </si>
  <si>
    <t>30.11.2019 13:32:29</t>
  </si>
  <si>
    <t>30.11.2019 13:32:31</t>
  </si>
  <si>
    <t>30.11.2019 13:32:41</t>
  </si>
  <si>
    <t>30.11.2019 13:32:43</t>
  </si>
  <si>
    <t>30.11.2019 13:32:44</t>
  </si>
  <si>
    <t>30.11.2019 13:32:46</t>
  </si>
  <si>
    <t>30.11.2019 13:32:47</t>
  </si>
  <si>
    <t>30.11.2019 13:32:49</t>
  </si>
  <si>
    <t>30.11.2019 13:32:52</t>
  </si>
  <si>
    <t>30.11.2019 13:32:53</t>
  </si>
  <si>
    <t>30.11.2019 13:33:01</t>
  </si>
  <si>
    <t>30.11.2019 13:33:02</t>
  </si>
  <si>
    <t>30.11.2019 13:33:04</t>
  </si>
  <si>
    <t>30.11.2019 13:33:05</t>
  </si>
  <si>
    <t>30.11.2019 13:33:07</t>
  </si>
  <si>
    <t>30.11.2019 13:33:08</t>
  </si>
  <si>
    <t>30.11.2019 13:33:13</t>
  </si>
  <si>
    <t>30.11.2019 13:33:19</t>
  </si>
  <si>
    <t>30.11.2019 13:33:20</t>
  </si>
  <si>
    <t>30.11.2019 13:33:22</t>
  </si>
  <si>
    <t>30.11.2019 13:33:23</t>
  </si>
  <si>
    <t>30.11.2019 13:33:52</t>
  </si>
  <si>
    <t>30.11.2019 13:33:53</t>
  </si>
  <si>
    <t>30.11.2019 13:33:55</t>
  </si>
  <si>
    <t>30.11.2019 13:33:58</t>
  </si>
  <si>
    <t>30.11.2019 13:33:59</t>
  </si>
  <si>
    <t>30.11.2019 13:34:01</t>
  </si>
  <si>
    <t>30.11.2019 13:34:04</t>
  </si>
  <si>
    <t>30.11.2019 13:34:05</t>
  </si>
  <si>
    <t>30.11.2019 13:34:10</t>
  </si>
  <si>
    <t>30.11.2019 13:36:15</t>
  </si>
  <si>
    <t>30.11.2019 13:36:32</t>
  </si>
  <si>
    <t>30.11.2019 13:36:33</t>
  </si>
  <si>
    <t>30.11.2019 13:36:35</t>
  </si>
  <si>
    <t>30.11.2019 13:36:36</t>
  </si>
  <si>
    <t>30.11.2019 13:36:38</t>
  </si>
  <si>
    <t>30.11.2019 13:36:39</t>
  </si>
  <si>
    <t>30.11.2019 13:36:41</t>
  </si>
  <si>
    <t>30.11.2019 13:36:42</t>
  </si>
  <si>
    <t>30.11.2019 13:36:44</t>
  </si>
  <si>
    <t>30.11.2019 13:37:00</t>
  </si>
  <si>
    <t>30.11.2019 13:37:02</t>
  </si>
  <si>
    <t>30.11.2019 13:37:03</t>
  </si>
  <si>
    <t>30.11.2019 13:37:05</t>
  </si>
  <si>
    <t>30.11.2019 13:37:06</t>
  </si>
  <si>
    <t>30.11.2019 13:37:09</t>
  </si>
  <si>
    <t>30.11.2019 13:37:11</t>
  </si>
  <si>
    <t>30.11.2019 13:37:12</t>
  </si>
  <si>
    <t>30.11.2019 13:37:14</t>
  </si>
  <si>
    <t>30.11.2019 13:37:30</t>
  </si>
  <si>
    <t>30.11.2019 13:37:32</t>
  </si>
  <si>
    <t>30.11.2019 13:37:33</t>
  </si>
  <si>
    <t>30.11.2019 13:37:35</t>
  </si>
  <si>
    <t>30.11.2019 13:37:39</t>
  </si>
  <si>
    <t>30.11.2019 13:37:41</t>
  </si>
  <si>
    <t>30.11.2019 13:37:44</t>
  </si>
  <si>
    <t>30.11.2019 13:37:45</t>
  </si>
  <si>
    <t>30.11.2019 13:37:47</t>
  </si>
  <si>
    <t>30.11.2019 13:37:48</t>
  </si>
  <si>
    <t>30.11.2019 13:37:50</t>
  </si>
  <si>
    <t>30.11.2019 13:38:05</t>
  </si>
  <si>
    <t>30.11.2019 13:38:08</t>
  </si>
  <si>
    <t>30.11.2019 13:38:09</t>
  </si>
  <si>
    <t>30.11.2019 13:38:11</t>
  </si>
  <si>
    <t>30.11.2019 13:38:12</t>
  </si>
  <si>
    <t>30.11.2019 13:41:08</t>
  </si>
  <si>
    <t>30.11.2019 13:41:09</t>
  </si>
  <si>
    <t>30.11.2019 13:41:11</t>
  </si>
  <si>
    <t>30.11.2019 13:41:12</t>
  </si>
  <si>
    <t>30.11.2019 13:41:51</t>
  </si>
  <si>
    <t>30.11.2019 13:41:54</t>
  </si>
  <si>
    <t>30.11.2019 13:41:56</t>
  </si>
  <si>
    <t>30.11.2019 13:41:57</t>
  </si>
  <si>
    <t>30.11.2019 13:41:59</t>
  </si>
  <si>
    <t>30.11.2019 13:44:24</t>
  </si>
  <si>
    <t>30.11.2019 13:44:26</t>
  </si>
  <si>
    <t>30.11.2019 13:44:27</t>
  </si>
  <si>
    <t>30.11.2019 13:44:29</t>
  </si>
  <si>
    <t>30.11.2019 13:44:30</t>
  </si>
  <si>
    <t>30.11.2019 13:44:32</t>
  </si>
  <si>
    <t>30.11.2019 13:44:33</t>
  </si>
  <si>
    <t>30.11.2019 13:44:35</t>
  </si>
  <si>
    <t>30.11.2019 13:44:36</t>
  </si>
  <si>
    <t>30.11.2019 13:44:38</t>
  </si>
  <si>
    <t>30.11.2019 13:44:42</t>
  </si>
  <si>
    <t>30.11.2019 13:44:44</t>
  </si>
  <si>
    <t>30.11.2019 13:44:53</t>
  </si>
  <si>
    <t>30.11.2019 13:44:54</t>
  </si>
  <si>
    <t>30.11.2019 13:44:56</t>
  </si>
  <si>
    <t>30.11.2019 13:44:57</t>
  </si>
  <si>
    <t>30.11.2019 13:44:59</t>
  </si>
  <si>
    <t>30.11.2019 13:45:00</t>
  </si>
  <si>
    <t>30.11.2019 13:45:03</t>
  </si>
  <si>
    <t>30.11.2019 13:45:05</t>
  </si>
  <si>
    <t>30.11.2019 13:45:08</t>
  </si>
  <si>
    <t>30.11.2019 13:45:11</t>
  </si>
  <si>
    <t>30.11.2019 13:45:12</t>
  </si>
  <si>
    <t>30.11.2019 13:45:14</t>
  </si>
  <si>
    <t>30.11.2019 13:45:15</t>
  </si>
  <si>
    <t>30.11.2019 13:45:17</t>
  </si>
  <si>
    <t>30.11.2019 13:45:21</t>
  </si>
  <si>
    <t>30.11.2019 13:45:23</t>
  </si>
  <si>
    <t>30.11.2019 13:45:24</t>
  </si>
  <si>
    <t>30.11.2019 13:45:30</t>
  </si>
  <si>
    <t>30.11.2019 13:45:32</t>
  </si>
  <si>
    <t>30.11.2019 13:45:33</t>
  </si>
  <si>
    <t>30.11.2019 13:45:36</t>
  </si>
  <si>
    <t>30.11.2019 13:45:38</t>
  </si>
  <si>
    <t>30.11.2019 13:45:39</t>
  </si>
  <si>
    <t>30.11.2019 13:45:44</t>
  </si>
  <si>
    <t>30.11.2019 13:45:57</t>
  </si>
  <si>
    <t>30.11.2019 13:45:59</t>
  </si>
  <si>
    <t>30.11.2019 13:46:00</t>
  </si>
  <si>
    <t>30.11.2019 13:46:02</t>
  </si>
  <si>
    <t>30.11.2019 13:46:03</t>
  </si>
  <si>
    <t>30.11.2019 13:46:05</t>
  </si>
  <si>
    <t>30.11.2019 13:46:06</t>
  </si>
  <si>
    <t>30.11.2019 13:46:15</t>
  </si>
  <si>
    <t>30.11.2019 13:46:18</t>
  </si>
  <si>
    <t>30.11.2019 13:46:20</t>
  </si>
  <si>
    <t>30.11.2019 13:46:21</t>
  </si>
  <si>
    <t>30.11.2019 13:46:23</t>
  </si>
  <si>
    <t>30.11.2019 13:46:24</t>
  </si>
  <si>
    <t>30.11.2019 13:47:02</t>
  </si>
  <si>
    <t>30.11.2019 13:47:03</t>
  </si>
  <si>
    <t>30.11.2019 13:47:05</t>
  </si>
  <si>
    <t>30.11.2019 13:47:06</t>
  </si>
  <si>
    <t>30.11.2019 13:47:08</t>
  </si>
  <si>
    <t>30.11.2019 13:47:09</t>
  </si>
  <si>
    <t>30.11.2019 13:47:32</t>
  </si>
  <si>
    <t>30.11.2019 13:47:34</t>
  </si>
  <si>
    <t>30.11.2019 13:47:36</t>
  </si>
  <si>
    <t>30.11.2019 13:47:37</t>
  </si>
  <si>
    <t>30.11.2019 13:47:39</t>
  </si>
  <si>
    <t>30.11.2019 13:47:40</t>
  </si>
  <si>
    <t>30.11.2019 13:47:58</t>
  </si>
  <si>
    <t>30.11.2019 13:48:00</t>
  </si>
  <si>
    <t>30.11.2019 13:48:01</t>
  </si>
  <si>
    <t>30.11.2019 13:48:03</t>
  </si>
  <si>
    <t>30.11.2019 13:50:06</t>
  </si>
  <si>
    <t>30.11.2019 13:51:19</t>
  </si>
  <si>
    <t>30.11.2019 13:51:22</t>
  </si>
  <si>
    <t>30.11.2019 13:51:24</t>
  </si>
  <si>
    <t>30.11.2019 13:51:25</t>
  </si>
  <si>
    <t>30.11.2019 13:51:27</t>
  </si>
  <si>
    <t>30.11.2019 13:51:28</t>
  </si>
  <si>
    <t>30.11.2019 13:51:30</t>
  </si>
  <si>
    <t>30.11.2019 13:51:31</t>
  </si>
  <si>
    <t>30.11.2019 13:51:33</t>
  </si>
  <si>
    <t>30.11.2019 13:51:48</t>
  </si>
  <si>
    <t>30.11.2019 13:51:49</t>
  </si>
  <si>
    <t>30.11.2019 13:51:51</t>
  </si>
  <si>
    <t>30.11.2019 13:51:52</t>
  </si>
  <si>
    <t>30.11.2019 13:51:54</t>
  </si>
  <si>
    <t>30.11.2019 13:51:55</t>
  </si>
  <si>
    <t>30.11.2019 13:51:57</t>
  </si>
  <si>
    <t>30.11.2019 13:52:00</t>
  </si>
  <si>
    <t>30.11.2019 13:52:01</t>
  </si>
  <si>
    <t>30.11.2019 13:52:03</t>
  </si>
  <si>
    <t>30.11.2019 13:52:04</t>
  </si>
  <si>
    <t>30.11.2019 13:52:06</t>
  </si>
  <si>
    <t>30.11.2019 13:52:07</t>
  </si>
  <si>
    <t>30.11.2019 13:52:09</t>
  </si>
  <si>
    <t>30.11.2019 13:52:10</t>
  </si>
  <si>
    <t>30.11.2019 13:52:12</t>
  </si>
  <si>
    <t>30.11.2019 13:52:13</t>
  </si>
  <si>
    <t>30.11.2019 13:52:31</t>
  </si>
  <si>
    <t>30.11.2019 13:52:34</t>
  </si>
  <si>
    <t>30.11.2019 13:52:36</t>
  </si>
  <si>
    <t>30.11.2019 13:52:39</t>
  </si>
  <si>
    <t>30.11.2019 13:52:40</t>
  </si>
  <si>
    <t>30.11.2019 13:52:42</t>
  </si>
  <si>
    <t>30.11.2019 13:52:43</t>
  </si>
  <si>
    <t>30.11.2019 13:52:45</t>
  </si>
  <si>
    <t>30.11.2019 13:52:46</t>
  </si>
  <si>
    <t>30.11.2019 13:52:48</t>
  </si>
  <si>
    <t>30.11.2019 13:53:09</t>
  </si>
  <si>
    <t>30.11.2019 13:53:10</t>
  </si>
  <si>
    <t>30.11.2019 13:53:12</t>
  </si>
  <si>
    <t>30.11.2019 13:53:13</t>
  </si>
  <si>
    <t>30.11.2019 13:53:16</t>
  </si>
  <si>
    <t>30.11.2019 13:53:18</t>
  </si>
  <si>
    <t>30.11.2019 13:53:19</t>
  </si>
  <si>
    <t>30.11.2019 13:53:21</t>
  </si>
  <si>
    <t>30.11.2019 13:53:22</t>
  </si>
  <si>
    <t>30.11.2019 13:53:24</t>
  </si>
  <si>
    <t>30.11.2019 13:53:25</t>
  </si>
  <si>
    <t>30.11.2019 13:53:27</t>
  </si>
  <si>
    <t>30.11.2019 13:53:45</t>
  </si>
  <si>
    <t>30.11.2019 13:53:46</t>
  </si>
  <si>
    <t>30.11.2019 13:53:48</t>
  </si>
  <si>
    <t>30.11.2019 13:53:49</t>
  </si>
  <si>
    <t>30.11.2019 13:53:51</t>
  </si>
  <si>
    <t>30.11.2019 13:54:01</t>
  </si>
  <si>
    <t>30.11.2019 13:54:03</t>
  </si>
  <si>
    <t>30.11.2019 13:54:04</t>
  </si>
  <si>
    <t>30.11.2019 13:54:07</t>
  </si>
  <si>
    <t>30.11.2019 13:54:09</t>
  </si>
  <si>
    <t>30.11.2019 13:55:01</t>
  </si>
  <si>
    <t>30.11.2019 13:55:03</t>
  </si>
  <si>
    <t>30.11.2019 13:55:04</t>
  </si>
  <si>
    <t>30.11.2019 13:55:18</t>
  </si>
  <si>
    <t>30.11.2019 13:56:00</t>
  </si>
  <si>
    <t>30.11.2019 13:56:01</t>
  </si>
  <si>
    <t>30.11.2019 13:56:03</t>
  </si>
  <si>
    <t>30.11.2019 13:56:04</t>
  </si>
  <si>
    <t>30.11.2019 13:56:10</t>
  </si>
  <si>
    <t>30.11.2019 13:56:12</t>
  </si>
  <si>
    <t>30.11.2019 13:56:13</t>
  </si>
  <si>
    <t>30.11.2019 13:56:15</t>
  </si>
  <si>
    <t>30.11.2019 13:56:16</t>
  </si>
  <si>
    <t>30.11.2019 13:56:39</t>
  </si>
  <si>
    <t>30.11.2019 13:56:43</t>
  </si>
  <si>
    <t>30.11.2019 13:56:45</t>
  </si>
  <si>
    <t>30.11.2019 13:56:46</t>
  </si>
  <si>
    <t>30.11.2019 13:56:48</t>
  </si>
  <si>
    <t>30.11.2019 13:57:06</t>
  </si>
  <si>
    <t>30.11.2019 13:57:07</t>
  </si>
  <si>
    <t>30.11.2019 13:57:09</t>
  </si>
  <si>
    <t>30.11.2019 13:57:10</t>
  </si>
  <si>
    <t>30.11.2019 13:57:12</t>
  </si>
  <si>
    <t>30.11.2019 13:57:13</t>
  </si>
  <si>
    <t>30.11.2019 13:57:19</t>
  </si>
  <si>
    <t>30.11.2019 13:57:21</t>
  </si>
  <si>
    <t>30.11.2019 13:57:22</t>
  </si>
  <si>
    <t>30.11.2019 13:57:24</t>
  </si>
  <si>
    <t>30.11.2019 13:57:25</t>
  </si>
  <si>
    <t>30.11.2019 13:57:27</t>
  </si>
  <si>
    <t>30.11.2019 13:57:58</t>
  </si>
  <si>
    <t>30.11.2019 13:58:03</t>
  </si>
  <si>
    <t>30.11.2019 13:58:04</t>
  </si>
  <si>
    <t>30.11.2019 13:58:06</t>
  </si>
  <si>
    <t>30.11.2019 13:58:33</t>
  </si>
  <si>
    <t>30.11.2019 13:58:34</t>
  </si>
  <si>
    <t>30.11.2019 13:58:36</t>
  </si>
  <si>
    <t>30.11.2019 13:58:37</t>
  </si>
  <si>
    <t>30.11.2019 13:58:39</t>
  </si>
  <si>
    <t>30.11.2019 13:58:40</t>
  </si>
  <si>
    <t>30.11.2019 13:58:48</t>
  </si>
  <si>
    <t>30.11.2019 13:58:49</t>
  </si>
  <si>
    <t>30.11.2019 13:58:55</t>
  </si>
  <si>
    <t>30.11.2019 13:58:57</t>
  </si>
  <si>
    <t>30.11.2019 13:58:58</t>
  </si>
  <si>
    <t>30.11.2019 13:59:00</t>
  </si>
  <si>
    <t>30.11.2019 13:59:01</t>
  </si>
  <si>
    <t>30.11.2019 13:59:03</t>
  </si>
  <si>
    <t>30.11.2019 13:59:10</t>
  </si>
  <si>
    <t>30.11.2019 13:59:12</t>
  </si>
  <si>
    <t>30.11.2019 13:59:13</t>
  </si>
  <si>
    <t>30.11.2019 13:59:15</t>
  </si>
  <si>
    <t>30.11.2019 13:59:16</t>
  </si>
  <si>
    <t>30.11.2019 13:59:18</t>
  </si>
  <si>
    <t>30.11.2019 13:59:19</t>
  </si>
  <si>
    <t>30.11.2019 13:59:48</t>
  </si>
  <si>
    <t>30.11.2019 13:59:51</t>
  </si>
  <si>
    <t>30.11.2019 13:59:52</t>
  </si>
  <si>
    <t>30.11.2019 13:59:54</t>
  </si>
  <si>
    <t>30.11.2019 13:59:55</t>
  </si>
  <si>
    <t>30.11.2019 13:59:57</t>
  </si>
  <si>
    <t>30.11.2019 13:59:58</t>
  </si>
  <si>
    <t>30.11.2019 14:00:00</t>
  </si>
  <si>
    <t>30.11.2019 14:00:22</t>
  </si>
  <si>
    <t>30.11.2019 14:00:25</t>
  </si>
  <si>
    <t>30.11.2019 14:00:27</t>
  </si>
  <si>
    <t>30.11.2019 14:00:28</t>
  </si>
  <si>
    <t>30.11.2019 14:00:30</t>
  </si>
  <si>
    <t>30.11.2019 14:00:31</t>
  </si>
  <si>
    <t>30.11.2019 14:01:06</t>
  </si>
  <si>
    <t>30.11.2019 14:01:07</t>
  </si>
  <si>
    <t>30.11.2019 14:01:09</t>
  </si>
  <si>
    <t>30.11.2019 14:01:10</t>
  </si>
  <si>
    <t>30.11.2019 14:01:12</t>
  </si>
  <si>
    <t>30.11.2019 14:01:13</t>
  </si>
  <si>
    <t>30.11.2019 14:01:15</t>
  </si>
  <si>
    <t>30.11.2019 14:01:16</t>
  </si>
  <si>
    <t>30.11.2019 14:01:24</t>
  </si>
  <si>
    <t>30.11.2019 14:01:27</t>
  </si>
  <si>
    <t>30.11.2019 14:01:28</t>
  </si>
  <si>
    <t>30.11.2019 14:01:30</t>
  </si>
  <si>
    <t>30.11.2019 14:01:31</t>
  </si>
  <si>
    <t>30.11.2019 14:01:39</t>
  </si>
  <si>
    <t>30.11.2019 14:01:40</t>
  </si>
  <si>
    <t>30.11.2019 14:01:42</t>
  </si>
  <si>
    <t>30.11.2019 14:01:43</t>
  </si>
  <si>
    <t>30.11.2019 14:01:45</t>
  </si>
  <si>
    <t>30.11.2019 14:02:09</t>
  </si>
  <si>
    <t>30.11.2019 14:02:10</t>
  </si>
  <si>
    <t>30.11.2019 14:02:12</t>
  </si>
  <si>
    <t>30.11.2019 14:02:51</t>
  </si>
  <si>
    <t>30.11.2019 14:02:52</t>
  </si>
  <si>
    <t>30.11.2019 14:02:54</t>
  </si>
  <si>
    <t>30.11.2019 14:02:55</t>
  </si>
  <si>
    <t>30.11.2019 14:03:04</t>
  </si>
  <si>
    <t>30.11.2019 14:03:06</t>
  </si>
  <si>
    <t>30.11.2019 14:03:07</t>
  </si>
  <si>
    <t>30.11.2019 14:03:09</t>
  </si>
  <si>
    <t>30.11.2019 14:03:12</t>
  </si>
  <si>
    <t>30.11.2019 14:03:13</t>
  </si>
  <si>
    <t>30.11.2019 14:03:14</t>
  </si>
  <si>
    <t>30.11.2019 14:03:16</t>
  </si>
  <si>
    <t>30.11.2019 14:03:17</t>
  </si>
  <si>
    <t>30.11.2019 14:03:19</t>
  </si>
  <si>
    <t>30.11.2019 14:03:25</t>
  </si>
  <si>
    <t>30.11.2019 14:03:26</t>
  </si>
  <si>
    <t>30.11.2019 14:03:28</t>
  </si>
  <si>
    <t>30.11.2019 14:03:29</t>
  </si>
  <si>
    <t>30.11.2019 14:03:40</t>
  </si>
  <si>
    <t>30.11.2019 14:03:41</t>
  </si>
  <si>
    <t>30.11.2019 14:03:43</t>
  </si>
  <si>
    <t>30.11.2019 14:03:44</t>
  </si>
  <si>
    <t>30.11.2019 14:03:46</t>
  </si>
  <si>
    <t>30.11.2019 14:04:37</t>
  </si>
  <si>
    <t>30.11.2019 14:04:38</t>
  </si>
  <si>
    <t>30.11.2019 14:04:40</t>
  </si>
  <si>
    <t>30.11.2019 14:04:41</t>
  </si>
  <si>
    <t>30.11.2019 14:04:43</t>
  </si>
  <si>
    <t>30.11.2019 14:04:58</t>
  </si>
  <si>
    <t>30.11.2019 14:05:02</t>
  </si>
  <si>
    <t>30.11.2019 14:05:04</t>
  </si>
  <si>
    <t>30.11.2019 14:08:04</t>
  </si>
  <si>
    <t>30.11.2019 14:08:05</t>
  </si>
  <si>
    <t>30.11.2019 14:08:07</t>
  </si>
  <si>
    <t>30.11.2019 14:08:08</t>
  </si>
  <si>
    <t>30.11.2019 14:08:10</t>
  </si>
  <si>
    <t>30.11.2019 14:08:11</t>
  </si>
  <si>
    <t>30.11.2019 14:08:16</t>
  </si>
  <si>
    <t>30.11.2019 14:08:17</t>
  </si>
  <si>
    <t>30.11.2019 14:08:19</t>
  </si>
  <si>
    <t>30.11.2019 14:08:20</t>
  </si>
  <si>
    <t>30.11.2019 14:08:23</t>
  </si>
  <si>
    <t>30.11.2019 14:08:25</t>
  </si>
  <si>
    <t>30.11.2019 14:08:26</t>
  </si>
  <si>
    <t>30.11.2019 14:08:28</t>
  </si>
  <si>
    <t>30.11.2019 14:08:29</t>
  </si>
  <si>
    <t>30.11.2019 14:08:31</t>
  </si>
  <si>
    <t>30.11.2019 14:08:32</t>
  </si>
  <si>
    <t>30.11.2019 14:08:34</t>
  </si>
  <si>
    <t>30.11.2019 14:09:49</t>
  </si>
  <si>
    <t>30.11.2019 14:09:56</t>
  </si>
  <si>
    <t>30.11.2019 14:09:59</t>
  </si>
  <si>
    <t>30.11.2019 14:10:01</t>
  </si>
  <si>
    <t>30.11.2019 14:10:02</t>
  </si>
  <si>
    <t>30.11.2019 14:10:04</t>
  </si>
  <si>
    <t>30.11.2019 14:10:05</t>
  </si>
  <si>
    <t>30.11.2019 14:10:07</t>
  </si>
  <si>
    <t>30.11.2019 14:10:31</t>
  </si>
  <si>
    <t>30.11.2019 14:10:32</t>
  </si>
  <si>
    <t>30.11.2019 14:10:34</t>
  </si>
  <si>
    <t>30.11.2019 14:10:35</t>
  </si>
  <si>
    <t>30.11.2019 14:11:22</t>
  </si>
  <si>
    <t>30.11.2019 14:11:23</t>
  </si>
  <si>
    <t>30.11.2019 14:11:25</t>
  </si>
  <si>
    <t>30.11.2019 14:11:26</t>
  </si>
  <si>
    <t>30.11.2019 14:11:28</t>
  </si>
  <si>
    <t>30.11.2019 14:11:29</t>
  </si>
  <si>
    <t>30.11.2019 14:11:31</t>
  </si>
  <si>
    <t>30.11.2019 14:11:32</t>
  </si>
  <si>
    <t>30.11.2019 14:11:53</t>
  </si>
  <si>
    <t>30.11.2019 14:11:56</t>
  </si>
  <si>
    <t>30.11.2019 14:11:58</t>
  </si>
  <si>
    <t>30.11.2019 14:11:59</t>
  </si>
  <si>
    <t>30.11.2019 14:12:04</t>
  </si>
  <si>
    <t>30.11.2019 14:12:05</t>
  </si>
  <si>
    <t>30.11.2019 14:12:07</t>
  </si>
  <si>
    <t>30.11.2019 14:12:08</t>
  </si>
  <si>
    <t>30.11.2019 14:12:10</t>
  </si>
  <si>
    <t>30.11.2019 14:12:56</t>
  </si>
  <si>
    <t>30.11.2019 14:12:58</t>
  </si>
  <si>
    <t>30.11.2019 14:12:59</t>
  </si>
  <si>
    <t>30.11.2019 14:13:01</t>
  </si>
  <si>
    <t>30.11.2019 14:13:04</t>
  </si>
  <si>
    <t>30.11.2019 14:13:05</t>
  </si>
  <si>
    <t>30.11.2019 14:13:07</t>
  </si>
  <si>
    <t>30.11.2019 14:14:32</t>
  </si>
  <si>
    <t>30.11.2019 14:14:34</t>
  </si>
  <si>
    <t>30.11.2019 14:14:37</t>
  </si>
  <si>
    <t>30.11.2019 14:14:38</t>
  </si>
  <si>
    <t>30.11.2019 14:14:40</t>
  </si>
  <si>
    <t>30.11.2019 14:14:41</t>
  </si>
  <si>
    <t>30.11.2019 14:14:43</t>
  </si>
  <si>
    <t>30.11.2019 14:14:44</t>
  </si>
  <si>
    <t>30.11.2019 14:15:07</t>
  </si>
  <si>
    <t>30.11.2019 14:15:08</t>
  </si>
  <si>
    <t>30.11.2019 14:15:10</t>
  </si>
  <si>
    <t>30.11.2019 14:15:11</t>
  </si>
  <si>
    <t>30.11.2019 14:15:23</t>
  </si>
  <si>
    <t>30.11.2019 14:15:25</t>
  </si>
  <si>
    <t>30.11.2019 14:15:26</t>
  </si>
  <si>
    <t>30.11.2019 14:15:28</t>
  </si>
  <si>
    <t>30.11.2019 14:15:29</t>
  </si>
  <si>
    <t>30.11.2019 14:15:31</t>
  </si>
  <si>
    <t>30.11.2019 14:15:32</t>
  </si>
  <si>
    <t>30.11.2019 14:15:34</t>
  </si>
  <si>
    <t>30.11.2019 14:16:10</t>
  </si>
  <si>
    <t>30.11.2019 14:16:43</t>
  </si>
  <si>
    <t>30.11.2019 14:16:44</t>
  </si>
  <si>
    <t>30.11.2019 14:16:46</t>
  </si>
  <si>
    <t>30.11.2019 14:16:47</t>
  </si>
  <si>
    <t>30.11.2019 14:16:49</t>
  </si>
  <si>
    <t>30.11.2019 14:16:50</t>
  </si>
  <si>
    <t>30.11.2019 14:16:52</t>
  </si>
  <si>
    <t>30.11.2019 14:17:04</t>
  </si>
  <si>
    <t>30.11.2019 14:18:08</t>
  </si>
  <si>
    <t>30.11.2019 14:18:10</t>
  </si>
  <si>
    <t>30.11.2019 14:18:11</t>
  </si>
  <si>
    <t>30.11.2019 14:18:13</t>
  </si>
  <si>
    <t>30.11.2019 14:18:14</t>
  </si>
  <si>
    <t>30.11.2019 14:18:16</t>
  </si>
  <si>
    <t>30.11.2019 14:18:17</t>
  </si>
  <si>
    <t>30.11.2019 14:19:08</t>
  </si>
  <si>
    <t>30.11.2019 14:19:10</t>
  </si>
  <si>
    <t>30.11.2019 14:19:11</t>
  </si>
  <si>
    <t>30.11.2019 14:19:13</t>
  </si>
  <si>
    <t>30.11.2019 14:19:14</t>
  </si>
  <si>
    <t>30.11.2019 14:19:16</t>
  </si>
  <si>
    <t>30.11.2019 14:19:17</t>
  </si>
  <si>
    <t>30.11.2019 14:19:19</t>
  </si>
  <si>
    <t>30.11.2019 14:19:25</t>
  </si>
  <si>
    <t>30.11.2019 14:19:26</t>
  </si>
  <si>
    <t>30.11.2019 14:19:28</t>
  </si>
  <si>
    <t>30.11.2019 14:19:29</t>
  </si>
  <si>
    <t>30.11.2019 14:19:35</t>
  </si>
  <si>
    <t>30.11.2019 14:19:38</t>
  </si>
  <si>
    <t>30.11.2019 14:19:40</t>
  </si>
  <si>
    <t>30.11.2019 14:19:41</t>
  </si>
  <si>
    <t>30.11.2019 14:19:43</t>
  </si>
  <si>
    <t>30.11.2019 14:19:44</t>
  </si>
  <si>
    <t>30.11.2019 14:19:46</t>
  </si>
  <si>
    <t>30.11.2019 14:19:47</t>
  </si>
  <si>
    <t>30.11.2019 14:20:08</t>
  </si>
  <si>
    <t>30.11.2019 14:20:10</t>
  </si>
  <si>
    <t>30.11.2019 14:20:11</t>
  </si>
  <si>
    <t>30.11.2019 14:20:13</t>
  </si>
  <si>
    <t>30.11.2019 14:20:14</t>
  </si>
  <si>
    <t>30.11.2019 14:20:16</t>
  </si>
  <si>
    <t>30.11.2019 14:20:17</t>
  </si>
  <si>
    <t>30.11.2019 14:20:19</t>
  </si>
  <si>
    <t>30.11.2019 14:21:59</t>
  </si>
  <si>
    <t>30.11.2019 14:22:01</t>
  </si>
  <si>
    <t>30.11.2019 14:22:02</t>
  </si>
  <si>
    <t>30.11.2019 14:22:04</t>
  </si>
  <si>
    <t>30.11.2019 14:23:13</t>
  </si>
  <si>
    <t>30.11.2019 14:23:28</t>
  </si>
  <si>
    <t>30.11.2019 14:23:29</t>
  </si>
  <si>
    <t>30.11.2019 14:23:31</t>
  </si>
  <si>
    <t>30.11.2019 14:23:32</t>
  </si>
  <si>
    <t>30.11.2019 14:23:34</t>
  </si>
  <si>
    <t>30.11.2019 14:23:35</t>
  </si>
  <si>
    <t>30.11.2019 14:24:14</t>
  </si>
  <si>
    <t>30.11.2019 14:24:16</t>
  </si>
  <si>
    <t>30.11.2019 14:24:17</t>
  </si>
  <si>
    <t>30.11.2019 14:24:20</t>
  </si>
  <si>
    <t>30.11.2019 14:24:22</t>
  </si>
  <si>
    <t>30.11.2019 14:24:25</t>
  </si>
  <si>
    <t>30.11.2019 14:24:26</t>
  </si>
  <si>
    <t>30.11.2019 14:24:28</t>
  </si>
  <si>
    <t>30.11.2019 14:25:17</t>
  </si>
  <si>
    <t>30.11.2019 14:25:19</t>
  </si>
  <si>
    <t>30.11.2019 14:25:20</t>
  </si>
  <si>
    <t>30.11.2019 14:25:22</t>
  </si>
  <si>
    <t>30.11.2019 14:25:23</t>
  </si>
  <si>
    <t>30.11.2019 14:25:25</t>
  </si>
  <si>
    <t>30.11.2019 14:25:26</t>
  </si>
  <si>
    <t>30.11.2019 14:25:28</t>
  </si>
  <si>
    <t>30.11.2019 14:26:10</t>
  </si>
  <si>
    <t>30.11.2019 14:26:11</t>
  </si>
  <si>
    <t>30.11.2019 14:26:13</t>
  </si>
  <si>
    <t>30.11.2019 14:26:14</t>
  </si>
  <si>
    <t>30.11.2019 14:26:16</t>
  </si>
  <si>
    <t>30.11.2019 14:26:17</t>
  </si>
  <si>
    <t>30.11.2019 14:26:20</t>
  </si>
  <si>
    <t>30.11.2019 14:26:22</t>
  </si>
  <si>
    <t>30.11.2019 14:26:23</t>
  </si>
  <si>
    <t>30.11.2019 14:26:25</t>
  </si>
  <si>
    <t>30.11.2019 14:26:26</t>
  </si>
  <si>
    <t>30.11.2019 14:26:28</t>
  </si>
  <si>
    <t>30.11.2019 14:28:41</t>
  </si>
  <si>
    <t>30.11.2019 14:28:43</t>
  </si>
  <si>
    <t>30.11.2019 14:28:44</t>
  </si>
  <si>
    <t>30.11.2019 14:28:46</t>
  </si>
  <si>
    <t>30.11.2019 14:29:35</t>
  </si>
  <si>
    <t>30.11.2019 14:29:37</t>
  </si>
  <si>
    <t>30.11.2019 14:29:38</t>
  </si>
  <si>
    <t>30.11.2019 14:29:40</t>
  </si>
  <si>
    <t>30.11.2019 14:29:41</t>
  </si>
  <si>
    <t>30.11.2019 14:29:43</t>
  </si>
  <si>
    <t>30.11.2019 14:30:08</t>
  </si>
  <si>
    <t>30.11.2019 14:30:10</t>
  </si>
  <si>
    <t>30.11.2019 14:30:11</t>
  </si>
  <si>
    <t>30.11.2019 14:30:13</t>
  </si>
  <si>
    <t>30.11.2019 14:30:14</t>
  </si>
  <si>
    <t>30.11.2019 14:30:17</t>
  </si>
  <si>
    <t>30.11.2019 14:30:34</t>
  </si>
  <si>
    <t>30.11.2019 14:30:35</t>
  </si>
  <si>
    <t>30.11.2019 14:30:37</t>
  </si>
  <si>
    <t>30.11.2019 14:30:38</t>
  </si>
  <si>
    <t>30.11.2019 14:30:40</t>
  </si>
  <si>
    <t>30.11.2019 14:30:41</t>
  </si>
  <si>
    <t>30.11.2019 14:31:35</t>
  </si>
  <si>
    <t>30.11.2019 14:31:37</t>
  </si>
  <si>
    <t>30.11.2019 14:31:38</t>
  </si>
  <si>
    <t>30.11.2019 14:32:07</t>
  </si>
  <si>
    <t>30.11.2019 14:32:08</t>
  </si>
  <si>
    <t>30.11.2019 14:32:10</t>
  </si>
  <si>
    <t>30.11.2019 14:33:29</t>
  </si>
  <si>
    <t>30.11.2019 14:33:31</t>
  </si>
  <si>
    <t>30.11.2019 14:33:32</t>
  </si>
  <si>
    <t>30.11.2019 14:33:34</t>
  </si>
  <si>
    <t>30.11.2019 14:33:35</t>
  </si>
  <si>
    <t>30.11.2019 14:33:37</t>
  </si>
  <si>
    <t>30.11.2019 14:33:47</t>
  </si>
  <si>
    <t>30.11.2019 14:33:48</t>
  </si>
  <si>
    <t>30.11.2019 14:33:50</t>
  </si>
  <si>
    <t>30.11.2019 14:33:51</t>
  </si>
  <si>
    <t>30.11.2019 14:33:53</t>
  </si>
  <si>
    <t>30.11.2019 14:33:54</t>
  </si>
  <si>
    <t>30.11.2019 14:33:56</t>
  </si>
  <si>
    <t>30.11.2019 14:33:59</t>
  </si>
  <si>
    <t>30.11.2019 14:34:08</t>
  </si>
  <si>
    <t>30.11.2019 14:34:17</t>
  </si>
  <si>
    <t>30.11.2019 14:34:18</t>
  </si>
  <si>
    <t>30.11.2019 14:34:57</t>
  </si>
  <si>
    <t>30.11.2019 14:34:59</t>
  </si>
  <si>
    <t>30.11.2019 14:35:00</t>
  </si>
  <si>
    <t>30.11.2019 14:35:02</t>
  </si>
  <si>
    <t>30.11.2019 14:35:03</t>
  </si>
  <si>
    <t>30.11.2019 14:35:05</t>
  </si>
  <si>
    <t>30.11.2019 14:35:06</t>
  </si>
  <si>
    <t>30.11.2019 14:35:08</t>
  </si>
  <si>
    <t>30.11.2019 14:35:09</t>
  </si>
  <si>
    <t>30.11.2019 14:35:11</t>
  </si>
  <si>
    <t>30.11.2019 14:35:12</t>
  </si>
  <si>
    <t>30.11.2019 14:35:14</t>
  </si>
  <si>
    <t>30.11.2019 14:35:15</t>
  </si>
  <si>
    <t>30.11.2019 14:35:20</t>
  </si>
  <si>
    <t>30.11.2019 14:35:21</t>
  </si>
  <si>
    <t>30.11.2019 14:35:23</t>
  </si>
  <si>
    <t>30.11.2019 14:35:24</t>
  </si>
  <si>
    <t>30.11.2019 14:35:26</t>
  </si>
  <si>
    <t>30.11.2019 14:35:27</t>
  </si>
  <si>
    <t>30.11.2019 14:35:29</t>
  </si>
  <si>
    <t>30.11.2019 14:35:32</t>
  </si>
  <si>
    <t>30.11.2019 14:35:35</t>
  </si>
  <si>
    <t>30.11.2019 14:35:47</t>
  </si>
  <si>
    <t>30.11.2019 14:35:48</t>
  </si>
  <si>
    <t>30.11.2019 14:35:50</t>
  </si>
  <si>
    <t>30.11.2019 14:35:51</t>
  </si>
  <si>
    <t>30.11.2019 14:35:53</t>
  </si>
  <si>
    <t>30.11.2019 14:35:54</t>
  </si>
  <si>
    <t>30.11.2019 14:35:56</t>
  </si>
  <si>
    <t>30.11.2019 14:35:57</t>
  </si>
  <si>
    <t>30.11.2019 14:35:59</t>
  </si>
  <si>
    <t>30.11.2019 14:36:00</t>
  </si>
  <si>
    <t>30.11.2019 14:36:02</t>
  </si>
  <si>
    <t>30.11.2019 14:36:03</t>
  </si>
  <si>
    <t>30.11.2019 14:36:14</t>
  </si>
  <si>
    <t>30.11.2019 14:36:15</t>
  </si>
  <si>
    <t>30.11.2019 14:36:17</t>
  </si>
  <si>
    <t>30.11.2019 14:36:18</t>
  </si>
  <si>
    <t>30.11.2019 14:36:20</t>
  </si>
  <si>
    <t>30.11.2019 14:36:26</t>
  </si>
  <si>
    <t>30.11.2019 14:36:27</t>
  </si>
  <si>
    <t>30.11.2019 14:36:29</t>
  </si>
  <si>
    <t>30.11.2019 14:36:30</t>
  </si>
  <si>
    <t>30.11.2019 14:36:33</t>
  </si>
  <si>
    <t>30.11.2019 14:36:35</t>
  </si>
  <si>
    <t>30.11.2019 14:36:36</t>
  </si>
  <si>
    <t>30.11.2019 14:36:39</t>
  </si>
  <si>
    <t>30.11.2019 14:36:41</t>
  </si>
  <si>
    <t>30.11.2019 14:36:42</t>
  </si>
  <si>
    <t>30.11.2019 14:36:44</t>
  </si>
  <si>
    <t>30.11.2019 14:37:00</t>
  </si>
  <si>
    <t>30.11.2019 14:37:02</t>
  </si>
  <si>
    <t>30.11.2019 14:37:03</t>
  </si>
  <si>
    <t>30.11.2019 14:37:05</t>
  </si>
  <si>
    <t>30.11.2019 14:37:09</t>
  </si>
  <si>
    <t>30.11.2019 14:37:11</t>
  </si>
  <si>
    <t>30.11.2019 14:37:12</t>
  </si>
  <si>
    <t>30.11.2019 14:37:14</t>
  </si>
  <si>
    <t>30.11.2019 14:37:47</t>
  </si>
  <si>
    <t>30.11.2019 14:37:48</t>
  </si>
  <si>
    <t>30.11.2019 14:37:49</t>
  </si>
  <si>
    <t>30.11.2019 14:37:54</t>
  </si>
  <si>
    <t>30.11.2019 14:37:55</t>
  </si>
  <si>
    <t>30.11.2019 14:37:57</t>
  </si>
  <si>
    <t>30.11.2019 14:37:58</t>
  </si>
  <si>
    <t>30.11.2019 14:38:30</t>
  </si>
  <si>
    <t>30.11.2019 14:38:31</t>
  </si>
  <si>
    <t>30.11.2019 14:38:32</t>
  </si>
  <si>
    <t>30.11.2019 14:38:34</t>
  </si>
  <si>
    <t>30.11.2019 14:38:35</t>
  </si>
  <si>
    <t>30.11.2019 14:38:37</t>
  </si>
  <si>
    <t>30.11.2019 14:38:38</t>
  </si>
  <si>
    <t>30.11.2019 14:38:53</t>
  </si>
  <si>
    <t>30.11.2019 14:38:56</t>
  </si>
  <si>
    <t>30.11.2019 14:38:58</t>
  </si>
  <si>
    <t>30.11.2019 14:38:59</t>
  </si>
  <si>
    <t>30.11.2019 14:39:01</t>
  </si>
  <si>
    <t>30.11.2019 14:39:02</t>
  </si>
  <si>
    <t>30.11.2019 14:39:04</t>
  </si>
  <si>
    <t>30.11.2019 14:39:05</t>
  </si>
  <si>
    <t>30.11.2019 14:39:07</t>
  </si>
  <si>
    <t>30.11.2019 14:39:08</t>
  </si>
  <si>
    <t>30.11.2019 14:39:10</t>
  </si>
  <si>
    <t>30.11.2019 14:39:11</t>
  </si>
  <si>
    <t>30.11.2019 14:39:56</t>
  </si>
  <si>
    <t>30.11.2019 14:39:58</t>
  </si>
  <si>
    <t>30.11.2019 14:39:59</t>
  </si>
  <si>
    <t>30.11.2019 14:40:01</t>
  </si>
  <si>
    <t>30.11.2019 14:40:02</t>
  </si>
  <si>
    <t>30.11.2019 14:40:05</t>
  </si>
  <si>
    <t>30.11.2019 14:40:07</t>
  </si>
  <si>
    <t>30.11.2019 14:40:56</t>
  </si>
  <si>
    <t>30.11.2019 14:40:58</t>
  </si>
  <si>
    <t>30.11.2019 14:42:23</t>
  </si>
  <si>
    <t>30.11.2019 14:42:25</t>
  </si>
  <si>
    <t>30.11.2019 14:42:26</t>
  </si>
  <si>
    <t>30.11.2019 14:42:28</t>
  </si>
  <si>
    <t>30.11.2019 14:42:41</t>
  </si>
  <si>
    <t>30.11.2019 14:42:43</t>
  </si>
  <si>
    <t>30.11.2019 14:42:44</t>
  </si>
  <si>
    <t>30.11.2019 14:42:49</t>
  </si>
  <si>
    <t>30.11.2019 14:42:50</t>
  </si>
  <si>
    <t>30.11.2019 14:42:52</t>
  </si>
  <si>
    <t>30.11.2019 14:42:53</t>
  </si>
  <si>
    <t>30.11.2019 14:44:19</t>
  </si>
  <si>
    <t>30.11.2019 14:44:20</t>
  </si>
  <si>
    <t>30.11.2019 14:46:08</t>
  </si>
  <si>
    <t>30.11.2019 14:46:10</t>
  </si>
  <si>
    <t>30.11.2019 14:46:14</t>
  </si>
  <si>
    <t>30.11.2019 14:46:16</t>
  </si>
  <si>
    <t>30.11.2019 14:46:17</t>
  </si>
  <si>
    <t>30.11.2019 14:46:19</t>
  </si>
  <si>
    <t>30.11.2019 14:46:20</t>
  </si>
  <si>
    <t>30.11.2019 14:46:50</t>
  </si>
  <si>
    <t>30.11.2019 14:46:52</t>
  </si>
  <si>
    <t>30.11.2019 14:46:53</t>
  </si>
  <si>
    <t>30.11.2019 14:46:56</t>
  </si>
  <si>
    <t>30.11.2019 14:46:58</t>
  </si>
  <si>
    <t>30.11.2019 14:49:01</t>
  </si>
  <si>
    <t>30.11.2019 14:49:02</t>
  </si>
  <si>
    <t>30.11.2019 14:49:05</t>
  </si>
  <si>
    <t>30.11.2019 14:49:07</t>
  </si>
  <si>
    <t>30.11.2019 14:49:10</t>
  </si>
  <si>
    <t>30.11.2019 14:50:49</t>
  </si>
  <si>
    <t>30.11.2019 14:50:50</t>
  </si>
  <si>
    <t>30.11.2019 14:50:52</t>
  </si>
  <si>
    <t>30.11.2019 14:50:53</t>
  </si>
  <si>
    <t>30.11.2019 14:50:55</t>
  </si>
  <si>
    <t>30.11.2019 14:51:31</t>
  </si>
  <si>
    <t>30.11.2019 14:51:32</t>
  </si>
  <si>
    <t>30.11.2019 14:51:34</t>
  </si>
  <si>
    <t>30.11.2019 14:53:17</t>
  </si>
  <si>
    <t>30.11.2019 14:53:19</t>
  </si>
  <si>
    <t>30.11.2019 14:53:20</t>
  </si>
  <si>
    <t>30.11.2019 14:53:22</t>
  </si>
  <si>
    <t>30.11.2019 14:53:26</t>
  </si>
  <si>
    <t>30.11.2019 14:53:28</t>
  </si>
  <si>
    <t>30.11.2019 14:53:49</t>
  </si>
  <si>
    <t>30.11.2019 14:53:50</t>
  </si>
  <si>
    <t>30.11.2019 14:53:52</t>
  </si>
  <si>
    <t>30.11.2019 14:53:53</t>
  </si>
  <si>
    <t>30.11.2019 14:53:55</t>
  </si>
  <si>
    <t>30.11.2019 14:53:56</t>
  </si>
  <si>
    <t>30.11.2019 14:54:11</t>
  </si>
  <si>
    <t>30.11.2019 14:54:13</t>
  </si>
  <si>
    <t>30.11.2019 14:54:14</t>
  </si>
  <si>
    <t>30.11.2019 14:54:20</t>
  </si>
  <si>
    <t>30.11.2019 14:54:22</t>
  </si>
  <si>
    <t>30.11.2019 14:54:23</t>
  </si>
  <si>
    <t>30.11.2019 14:54:25</t>
  </si>
  <si>
    <t>30.11.2019 14:54:26</t>
  </si>
  <si>
    <t>30.11.2019 14:55:22</t>
  </si>
  <si>
    <t>30.11.2019 14:55:23</t>
  </si>
  <si>
    <t>30.11.2019 14:55:25</t>
  </si>
  <si>
    <t>30.11.2019 14:55:26</t>
  </si>
  <si>
    <t>30.11.2019 14:55:31</t>
  </si>
  <si>
    <t>30.11.2019 14:55:32</t>
  </si>
  <si>
    <t>30.11.2019 14:55:34</t>
  </si>
  <si>
    <t>30.11.2019 14:56:04</t>
  </si>
  <si>
    <t>30.11.2019 14:56:05</t>
  </si>
  <si>
    <t>30.11.2019 14:56:07</t>
  </si>
  <si>
    <t>30.11.2019 14:56:08</t>
  </si>
  <si>
    <t>30.11.2019 14:56:10</t>
  </si>
  <si>
    <t>30.11.2019 14:56:11</t>
  </si>
  <si>
    <t>30.11.2019 14:57:56</t>
  </si>
  <si>
    <t>30.11.2019 14:57:58</t>
  </si>
  <si>
    <t>30.11.2019 14:57:59</t>
  </si>
  <si>
    <t>30.11.2019 14:58:01</t>
  </si>
  <si>
    <t>30.11.2019 14:58:02</t>
  </si>
  <si>
    <t>30.11.2019 14:58:04</t>
  </si>
  <si>
    <t>30.11.2019 14:58:13</t>
  </si>
  <si>
    <t>30.11.2019 14:58:14</t>
  </si>
  <si>
    <t>30.11.2019 14:58:16</t>
  </si>
  <si>
    <t>30.11.2019 14:58:17</t>
  </si>
  <si>
    <t>30.11.2019 14:58:19</t>
  </si>
  <si>
    <t>30.11.2019 14:58:20</t>
  </si>
  <si>
    <t>30.11.2019 14:58:22</t>
  </si>
  <si>
    <t>30.11.2019 14:59:08</t>
  </si>
  <si>
    <t>30.11.2019 14:59:10</t>
  </si>
  <si>
    <t>30.11.2019 14:59:11</t>
  </si>
  <si>
    <t>30.11.2019 14:59:13</t>
  </si>
  <si>
    <t>30.11.2019 14:59:14</t>
  </si>
  <si>
    <t>30.11.2019 14:59:16</t>
  </si>
  <si>
    <t>30.11.2019 14:59:17</t>
  </si>
  <si>
    <t>30.11.2019 14:59:20</t>
  </si>
  <si>
    <t>30.11.2019 14:59:22</t>
  </si>
  <si>
    <t>30.11.2019 14:59:23</t>
  </si>
  <si>
    <t>30.11.2019 14:59:34</t>
  </si>
  <si>
    <t>30.11.2019 14:59:35</t>
  </si>
  <si>
    <t>30.11.2019 14:59:37</t>
  </si>
  <si>
    <t>30.11.2019 14:59:38</t>
  </si>
  <si>
    <t>30.11.2019 14:59:41</t>
  </si>
  <si>
    <t>30.11.2019 14:59:43</t>
  </si>
  <si>
    <t>30.11.2019 14:59:46</t>
  </si>
  <si>
    <t>30.11.2019 14:59:47</t>
  </si>
  <si>
    <t>30.11.2019 14:59:49</t>
  </si>
  <si>
    <t>30.11.2019 14:59:50</t>
  </si>
  <si>
    <t>30.11.2019 14:59:58</t>
  </si>
  <si>
    <t>30.11.2019 14:59:59</t>
  </si>
  <si>
    <t>30.11.2019 15:00:01</t>
  </si>
  <si>
    <t>30.11.2019 15:00:02</t>
  </si>
  <si>
    <t>30.11.2019 15:00:13</t>
  </si>
  <si>
    <t>30.11.2019 15:00:14</t>
  </si>
  <si>
    <t>30.11.2019 15:00:16</t>
  </si>
  <si>
    <t>30.11.2019 15:00:17</t>
  </si>
  <si>
    <t>30.11.2019 15:00:46</t>
  </si>
  <si>
    <t>30.11.2019 15:00:47</t>
  </si>
  <si>
    <t>30.11.2019 15:00:49</t>
  </si>
  <si>
    <t>30.11.2019 15:00:50</t>
  </si>
  <si>
    <t>30.11.2019 15:00:52</t>
  </si>
  <si>
    <t>30.11.2019 15:01:32</t>
  </si>
  <si>
    <t>30.11.2019 15:01:34</t>
  </si>
  <si>
    <t>30.11.2019 15:01:35</t>
  </si>
  <si>
    <t>30.11.2019 15:02:07</t>
  </si>
  <si>
    <t>30.11.2019 15:02:10</t>
  </si>
  <si>
    <t>30.11.2019 15:02:17</t>
  </si>
  <si>
    <t>30.11.2019 15:02:29</t>
  </si>
  <si>
    <t>30.11.2019 15:02:31</t>
  </si>
  <si>
    <t>30.11.2019 15:02:32</t>
  </si>
  <si>
    <t>30.11.2019 15:02:34</t>
  </si>
  <si>
    <t>30.11.2019 15:02:35</t>
  </si>
  <si>
    <t>30.11.2019 15:02:37</t>
  </si>
  <si>
    <t>30.11.2019 15:02:38</t>
  </si>
  <si>
    <t>30.11.2019 15:02:40</t>
  </si>
  <si>
    <t>30.11.2019 15:02:41</t>
  </si>
  <si>
    <t>30.11.2019 15:03:19</t>
  </si>
  <si>
    <t>30.11.2019 15:03:29</t>
  </si>
  <si>
    <t>30.11.2019 15:03:31</t>
  </si>
  <si>
    <t>30.11.2019 15:03:32</t>
  </si>
  <si>
    <t>30.11.2019 15:03:34</t>
  </si>
  <si>
    <t>30.11.2019 15:04:16</t>
  </si>
  <si>
    <t>30.11.2019 15:04:17</t>
  </si>
  <si>
    <t>30.11.2019 15:04:19</t>
  </si>
  <si>
    <t>30.11.2019 15:04:20</t>
  </si>
  <si>
    <t>30.11.2019 15:04:22</t>
  </si>
  <si>
    <t>30.11.2019 15:05:02</t>
  </si>
  <si>
    <t>30.11.2019 15:05:04</t>
  </si>
  <si>
    <t>30.11.2019 15:05:05</t>
  </si>
  <si>
    <t>30.11.2019 15:05:07</t>
  </si>
  <si>
    <t>30.11.2019 15:06:38</t>
  </si>
  <si>
    <t>30.11.2019 15:07:13</t>
  </si>
  <si>
    <t>30.11.2019 15:07:14</t>
  </si>
  <si>
    <t>30.11.2019 15:07:16</t>
  </si>
  <si>
    <t>30.11.2019 15:07:17</t>
  </si>
  <si>
    <t>30.11.2019 15:08:49</t>
  </si>
  <si>
    <t>30.11.2019 15:08:50</t>
  </si>
  <si>
    <t>30.11.2019 15:08:52</t>
  </si>
  <si>
    <t>30.11.2019 15:08:53</t>
  </si>
  <si>
    <t>30.11.2019 15:08:55</t>
  </si>
  <si>
    <t>30.11.2019 15:09:17</t>
  </si>
  <si>
    <t>30.11.2019 15:09:19</t>
  </si>
  <si>
    <t>30.11.2019 15:09:20</t>
  </si>
  <si>
    <t>30.11.2019 15:09:22</t>
  </si>
  <si>
    <t>30.11.2019 15:09:23</t>
  </si>
  <si>
    <t>30.11.2019 15:09:25</t>
  </si>
  <si>
    <t>30.11.2019 15:10:04</t>
  </si>
  <si>
    <t>30.11.2019 15:10:05</t>
  </si>
  <si>
    <t>30.11.2019 15:10:07</t>
  </si>
  <si>
    <t>30.11.2019 15:10:08</t>
  </si>
  <si>
    <t>30.11.2019 15:10:10</t>
  </si>
  <si>
    <t>30.11.2019 15:10:11</t>
  </si>
  <si>
    <t>30.11.2019 15:10:13</t>
  </si>
  <si>
    <t>30.11.2019 15:10:14</t>
  </si>
  <si>
    <t>30.11.2019 15:10:49</t>
  </si>
  <si>
    <t>30.11.2019 15:10:50</t>
  </si>
  <si>
    <t>30.11.2019 15:10:52</t>
  </si>
  <si>
    <t>30.11.2019 15:10:53</t>
  </si>
  <si>
    <t>30.11.2019 15:11:35</t>
  </si>
  <si>
    <t>30.11.2019 15:11:37</t>
  </si>
  <si>
    <t>30.11.2019 15:11:38</t>
  </si>
  <si>
    <t>30.11.2019 15:11:40</t>
  </si>
  <si>
    <t>30.11.2019 15:11:47</t>
  </si>
  <si>
    <t>30.11.2019 15:11:49</t>
  </si>
  <si>
    <t>30.11.2019 15:11:50</t>
  </si>
  <si>
    <t>30.11.2019 15:11:52</t>
  </si>
  <si>
    <t>30.11.2019 15:12:37</t>
  </si>
  <si>
    <t>30.11.2019 15:12:38</t>
  </si>
  <si>
    <t>30.11.2019 15:12:40</t>
  </si>
  <si>
    <t>30.11.2019 15:12:41</t>
  </si>
  <si>
    <t>30.11.2019 15:12:43</t>
  </si>
  <si>
    <t>30.11.2019 15:12:44</t>
  </si>
  <si>
    <t>30.11.2019 15:13:05</t>
  </si>
  <si>
    <t>30.11.2019 15:13:07</t>
  </si>
  <si>
    <t>30.11.2019 15:13:08</t>
  </si>
  <si>
    <t>30.11.2019 15:13:14</t>
  </si>
  <si>
    <t>30.11.2019 15:13:15</t>
  </si>
  <si>
    <t>30.11.2019 15:13:17</t>
  </si>
  <si>
    <t>30.11.2019 15:13:18</t>
  </si>
  <si>
    <t>30.11.2019 15:13:21</t>
  </si>
  <si>
    <t>30.11.2019 15:13:30</t>
  </si>
  <si>
    <t>30.11.2019 15:13:32</t>
  </si>
  <si>
    <t>30.11.2019 15:13:33</t>
  </si>
  <si>
    <t>30.11.2019 15:13:35</t>
  </si>
  <si>
    <t>30.11.2019 15:13:36</t>
  </si>
  <si>
    <t>30.11.2019 15:13:38</t>
  </si>
  <si>
    <t>30.11.2019 15:14:06</t>
  </si>
  <si>
    <t>30.11.2019 15:14:08</t>
  </si>
  <si>
    <t>30.11.2019 15:14:09</t>
  </si>
  <si>
    <t>30.11.2019 15:14:11</t>
  </si>
  <si>
    <t>30.11.2019 15:14:17</t>
  </si>
  <si>
    <t>30.11.2019 15:14:18</t>
  </si>
  <si>
    <t>30.11.2019 15:14:20</t>
  </si>
  <si>
    <t>30.11.2019 15:14:21</t>
  </si>
  <si>
    <t>30.11.2019 15:14:23</t>
  </si>
  <si>
    <t>30.11.2019 15:14:54</t>
  </si>
  <si>
    <t>30.11.2019 15:14:56</t>
  </si>
  <si>
    <t>30.11.2019 15:14:57</t>
  </si>
  <si>
    <t>30.11.2019 15:14:59</t>
  </si>
  <si>
    <t>30.11.2019 15:15:00</t>
  </si>
  <si>
    <t>30.11.2019 15:15:02</t>
  </si>
  <si>
    <t>30.11.2019 15:15:03</t>
  </si>
  <si>
    <t>30.11.2019 15:15:14</t>
  </si>
  <si>
    <t>30.11.2019 15:15:15</t>
  </si>
  <si>
    <t>30.11.2019 15:15:17</t>
  </si>
  <si>
    <t>30.11.2019 15:15:18</t>
  </si>
  <si>
    <t>30.11.2019 15:15:20</t>
  </si>
  <si>
    <t>30.11.2019 15:15:42</t>
  </si>
  <si>
    <t>30.11.2019 15:15:44</t>
  </si>
  <si>
    <t>30.11.2019 15:15:45</t>
  </si>
  <si>
    <t>30.11.2019 15:16:32</t>
  </si>
  <si>
    <t>30.11.2019 15:16:33</t>
  </si>
  <si>
    <t>30.11.2019 15:16:51</t>
  </si>
  <si>
    <t>30.11.2019 15:16:53</t>
  </si>
  <si>
    <t>30.11.2019 15:16:54</t>
  </si>
  <si>
    <t>30.11.2019 15:16:56</t>
  </si>
  <si>
    <t>30.11.2019 15:16:57</t>
  </si>
  <si>
    <t>30.11.2019 15:16:59</t>
  </si>
  <si>
    <t>30.11.2019 15:17:02</t>
  </si>
  <si>
    <t>30.11.2019 15:17:30</t>
  </si>
  <si>
    <t>30.11.2019 15:17:33</t>
  </si>
  <si>
    <t>30.11.2019 15:17:34</t>
  </si>
  <si>
    <t>30.11.2019 15:17:37</t>
  </si>
  <si>
    <t>30.11.2019 15:17:39</t>
  </si>
  <si>
    <t>30.11.2019 15:17:40</t>
  </si>
  <si>
    <t>30.11.2019 15:17:42</t>
  </si>
  <si>
    <t>30.11.2019 15:17:43</t>
  </si>
  <si>
    <t>30.11.2019 15:17:45</t>
  </si>
  <si>
    <t>30.11.2019 15:17:46</t>
  </si>
  <si>
    <t>30.11.2019 15:17:48</t>
  </si>
  <si>
    <t>30.11.2019 15:18:10</t>
  </si>
  <si>
    <t>30.11.2019 15:18:12</t>
  </si>
  <si>
    <t>30.11.2019 15:18:13</t>
  </si>
  <si>
    <t>30.11.2019 15:18:15</t>
  </si>
  <si>
    <t>30.11.2019 15:18:16</t>
  </si>
  <si>
    <t>30.11.2019 15:18:27</t>
  </si>
  <si>
    <t>30.11.2019 15:18:28</t>
  </si>
  <si>
    <t>30.11.2019 15:18:30</t>
  </si>
  <si>
    <t>30.11.2019 15:18:31</t>
  </si>
  <si>
    <t>30.11.2019 15:19:13</t>
  </si>
  <si>
    <t>30.11.2019 15:19:15</t>
  </si>
  <si>
    <t>30.11.2019 15:19:16</t>
  </si>
  <si>
    <t>30.11.2019 15:19:18</t>
  </si>
  <si>
    <t>30.11.2019 15:19:19</t>
  </si>
  <si>
    <t>30.11.2019 15:19:21</t>
  </si>
  <si>
    <t>30.11.2019 15:19:55</t>
  </si>
  <si>
    <t>30.11.2019 15:19:57</t>
  </si>
  <si>
    <t>30.11.2019 15:19:58</t>
  </si>
  <si>
    <t>30.11.2019 15:20:00</t>
  </si>
  <si>
    <t>30.11.2019 15:20:16</t>
  </si>
  <si>
    <t>30.11.2019 15:20:18</t>
  </si>
  <si>
    <t>30.11.2019 15:20:19</t>
  </si>
  <si>
    <t>30.11.2019 15:20:22</t>
  </si>
  <si>
    <t>30.11.2019 15:20:24</t>
  </si>
  <si>
    <t>30.11.2019 15:20:37</t>
  </si>
  <si>
    <t>30.11.2019 15:20:39</t>
  </si>
  <si>
    <t>30.11.2019 15:20:40</t>
  </si>
  <si>
    <t>30.11.2019 15:20:42</t>
  </si>
  <si>
    <t>30.11.2019 15:20:43</t>
  </si>
  <si>
    <t>30.11.2019 15:20:45</t>
  </si>
  <si>
    <t>30.11.2019 15:20:52</t>
  </si>
  <si>
    <t>30.11.2019 15:20:54</t>
  </si>
  <si>
    <t>30.11.2019 15:20:55</t>
  </si>
  <si>
    <t>30.11.2019 15:20:57</t>
  </si>
  <si>
    <t>30.11.2019 15:20:58</t>
  </si>
  <si>
    <t>30.11.2019 15:21:00</t>
  </si>
  <si>
    <t>30.11.2019 15:21:01</t>
  </si>
  <si>
    <t>30.11.2019 15:21:03</t>
  </si>
  <si>
    <t>30.11.2019 15:21:04</t>
  </si>
  <si>
    <t>30.11.2019 15:21:18</t>
  </si>
  <si>
    <t>30.11.2019 15:21:19</t>
  </si>
  <si>
    <t>30.11.2019 15:21:21</t>
  </si>
  <si>
    <t>30.11.2019 15:21:22</t>
  </si>
  <si>
    <t>30.11.2019 15:22:01</t>
  </si>
  <si>
    <t>30.11.2019 15:22:04</t>
  </si>
  <si>
    <t>30.11.2019 15:22:06</t>
  </si>
  <si>
    <t>30.11.2019 15:22:07</t>
  </si>
  <si>
    <t>30.11.2019 15:22:16</t>
  </si>
  <si>
    <t>30.11.2019 15:22:37</t>
  </si>
  <si>
    <t>30.11.2019 15:22:39</t>
  </si>
  <si>
    <t>30.11.2019 15:22:40</t>
  </si>
  <si>
    <t>30.11.2019 15:22:42</t>
  </si>
  <si>
    <t>30.11.2019 15:22:45</t>
  </si>
  <si>
    <t>30.11.2019 15:22:46</t>
  </si>
  <si>
    <t>30.11.2019 15:22:48</t>
  </si>
  <si>
    <t>30.11.2019 15:22:49</t>
  </si>
  <si>
    <t>30.11.2019 15:24:22</t>
  </si>
  <si>
    <t>30.11.2019 15:24:24</t>
  </si>
  <si>
    <t>30.11.2019 15:24:27</t>
  </si>
  <si>
    <t>30.11.2019 15:24:28</t>
  </si>
  <si>
    <t>30.11.2019 15:24:30</t>
  </si>
  <si>
    <t>30.11.2019 15:24:31</t>
  </si>
  <si>
    <t>30.11.2019 15:24:51</t>
  </si>
  <si>
    <t>30.11.2019 15:24:52</t>
  </si>
  <si>
    <t>30.11.2019 15:24:54</t>
  </si>
  <si>
    <t>30.11.2019 15:24:55</t>
  </si>
  <si>
    <t>30.11.2019 15:24:58</t>
  </si>
  <si>
    <t>30.11.2019 15:25:31</t>
  </si>
  <si>
    <t>30.11.2019 15:25:36</t>
  </si>
  <si>
    <t>30.11.2019 15:25:37</t>
  </si>
  <si>
    <t>30.11.2019 15:25:39</t>
  </si>
  <si>
    <t>30.11.2019 15:25:40</t>
  </si>
  <si>
    <t>30.11.2019 15:26:16</t>
  </si>
  <si>
    <t>30.11.2019 15:26:21</t>
  </si>
  <si>
    <t>30.11.2019 15:26:22</t>
  </si>
  <si>
    <t>30.11.2019 15:26:24</t>
  </si>
  <si>
    <t>30.11.2019 15:26:27</t>
  </si>
  <si>
    <t>30.11.2019 15:26:28</t>
  </si>
  <si>
    <t>30.11.2019 15:26:30</t>
  </si>
  <si>
    <t>30.11.2019 15:27:00</t>
  </si>
  <si>
    <t>30.11.2019 15:27:01</t>
  </si>
  <si>
    <t>30.11.2019 15:27:03</t>
  </si>
  <si>
    <t>30.11.2019 15:27:04</t>
  </si>
  <si>
    <t>30.11.2019 15:27:06</t>
  </si>
  <si>
    <t>30.11.2019 15:27:07</t>
  </si>
  <si>
    <t>30.11.2019 15:27:09</t>
  </si>
  <si>
    <t>30.11.2019 15:29:33</t>
  </si>
  <si>
    <t>30.11.2019 15:29:34</t>
  </si>
  <si>
    <t>30.11.2019 15:29:36</t>
  </si>
  <si>
    <t>30.11.2019 15:29:37</t>
  </si>
  <si>
    <t>30.11.2019 15:30:00</t>
  </si>
  <si>
    <t>30.11.2019 15:30:01</t>
  </si>
  <si>
    <t>30.11.2019 15:30:03</t>
  </si>
  <si>
    <t>30.11.2019 15:30:04</t>
  </si>
  <si>
    <t>30.11.2019 15:30:06</t>
  </si>
  <si>
    <t>30.11.2019 15:30:07</t>
  </si>
  <si>
    <t>30.11.2019 15:30:09</t>
  </si>
  <si>
    <t>30.11.2019 15:30:10</t>
  </si>
  <si>
    <t>30.11.2019 15:31:22</t>
  </si>
  <si>
    <t>30.11.2019 15:31:24</t>
  </si>
  <si>
    <t>30.11.2019 15:31:25</t>
  </si>
  <si>
    <t>30.11.2019 15:32:42</t>
  </si>
  <si>
    <t>30.11.2019 15:32:43</t>
  </si>
  <si>
    <t>30.11.2019 15:32:44</t>
  </si>
  <si>
    <t>30.11.2019 15:32:46</t>
  </si>
  <si>
    <t>30.11.2019 15:32:47</t>
  </si>
  <si>
    <t>30.11.2019 15:33:13</t>
  </si>
  <si>
    <t>30.11.2019 15:33:14</t>
  </si>
  <si>
    <t>30.11.2019 15:33:16</t>
  </si>
  <si>
    <t>30.11.2019 15:33:17</t>
  </si>
  <si>
    <t>30.11.2019 15:33:46</t>
  </si>
  <si>
    <t>30.11.2019 15:33:47</t>
  </si>
  <si>
    <t>30.11.2019 15:33:49</t>
  </si>
  <si>
    <t>30.11.2019 15:34:13</t>
  </si>
  <si>
    <t>30.11.2019 15:34:14</t>
  </si>
  <si>
    <t>30.11.2019 15:34:16</t>
  </si>
  <si>
    <t>30.11.2019 15:34:17</t>
  </si>
  <si>
    <t>30.11.2019 15:34:19</t>
  </si>
  <si>
    <t>30.11.2019 15:34:20</t>
  </si>
  <si>
    <t>30.11.2019 15:34:22</t>
  </si>
  <si>
    <t>30.11.2019 15:36:23</t>
  </si>
  <si>
    <t>30.11.2019 15:36:25</t>
  </si>
  <si>
    <t>30.11.2019 15:36:26</t>
  </si>
  <si>
    <t>30.11.2019 15:36:28</t>
  </si>
  <si>
    <t>30.11.2019 15:36:38</t>
  </si>
  <si>
    <t>30.11.2019 15:36:40</t>
  </si>
  <si>
    <t>30.11.2019 15:36:41</t>
  </si>
  <si>
    <t>30.11.2019 15:36:43</t>
  </si>
  <si>
    <t>30.11.2019 15:36:44</t>
  </si>
  <si>
    <t>30.11.2019 15:37:01</t>
  </si>
  <si>
    <t>30.11.2019 15:37:02</t>
  </si>
  <si>
    <t>30.11.2019 15:37:04</t>
  </si>
  <si>
    <t>30.11.2019 15:37:05</t>
  </si>
  <si>
    <t>30.11.2019 15:37:32</t>
  </si>
  <si>
    <t>30.11.2019 15:37:34</t>
  </si>
  <si>
    <t>30.11.2019 15:37:35</t>
  </si>
  <si>
    <t>30.11.2019 15:37:37</t>
  </si>
  <si>
    <t>30.11.2019 15:37:38</t>
  </si>
  <si>
    <t>30.11.2019 15:37:59</t>
  </si>
  <si>
    <t>30.11.2019 15:38:01</t>
  </si>
  <si>
    <t>30.11.2019 15:38:02</t>
  </si>
  <si>
    <t>30.11.2019 15:38:04</t>
  </si>
  <si>
    <t>30.11.2019 15:38:05</t>
  </si>
  <si>
    <t>30.11.2019 15:38:11</t>
  </si>
  <si>
    <t>30.11.2019 15:38:31</t>
  </si>
  <si>
    <t>30.11.2019 15:38:32</t>
  </si>
  <si>
    <t>30.11.2019 15:38:34</t>
  </si>
  <si>
    <t>30.11.2019 15:38:35</t>
  </si>
  <si>
    <t>30.11.2019 15:39:22</t>
  </si>
  <si>
    <t>30.11.2019 15:39:23</t>
  </si>
  <si>
    <t>30.11.2019 15:39:25</t>
  </si>
  <si>
    <t>30.11.2019 15:39:26</t>
  </si>
  <si>
    <t>30.11.2019 15:39:28</t>
  </si>
  <si>
    <t>30.11.2019 15:39:29</t>
  </si>
  <si>
    <t>30.11.2019 15:40:11</t>
  </si>
  <si>
    <t>30.11.2019 15:40:13</t>
  </si>
  <si>
    <t>30.11.2019 15:40:14</t>
  </si>
  <si>
    <t>30.11.2019 15:40:16</t>
  </si>
  <si>
    <t>30.11.2019 15:40:55</t>
  </si>
  <si>
    <t>30.11.2019 15:40:56</t>
  </si>
  <si>
    <t>30.11.2019 15:40:58</t>
  </si>
  <si>
    <t>30.11.2019 15:40:59</t>
  </si>
  <si>
    <t>30.11.2019 15:41:01</t>
  </si>
  <si>
    <t>30.11.2019 15:41:08</t>
  </si>
  <si>
    <t>30.11.2019 15:41:10</t>
  </si>
  <si>
    <t>30.11.2019 15:41:11</t>
  </si>
  <si>
    <t>30.11.2019 15:41:14</t>
  </si>
  <si>
    <t>30.11.2019 15:41:46</t>
  </si>
  <si>
    <t>30.11.2019 15:41:47</t>
  </si>
  <si>
    <t>30.11.2019 15:41:49</t>
  </si>
  <si>
    <t>30.11.2019 15:41:50</t>
  </si>
  <si>
    <t>30.11.2019 15:42:07</t>
  </si>
  <si>
    <t>30.11.2019 15:42:08</t>
  </si>
  <si>
    <t>30.11.2019 15:42:10</t>
  </si>
  <si>
    <t>30.11.2019 15:42:11</t>
  </si>
  <si>
    <t>30.11.2019 15:42:13</t>
  </si>
  <si>
    <t>30.11.2019 15:42:43</t>
  </si>
  <si>
    <t>30.11.2019 15:42:44</t>
  </si>
  <si>
    <t>30.11.2019 15:42:46</t>
  </si>
  <si>
    <t>30.11.2019 15:42:47</t>
  </si>
  <si>
    <t>30.11.2019 15:42:49</t>
  </si>
  <si>
    <t>30.11.2019 15:42:50</t>
  </si>
  <si>
    <t>30.11.2019 15:42:52</t>
  </si>
  <si>
    <t>30.11.2019 15:44:32</t>
  </si>
  <si>
    <t>30.11.2019 15:44:34</t>
  </si>
  <si>
    <t>30.11.2019 15:44:35</t>
  </si>
  <si>
    <t>30.11.2019 15:44:37</t>
  </si>
  <si>
    <t>30.11.2019 15:44:38</t>
  </si>
  <si>
    <t>30.11.2019 15:44:41</t>
  </si>
  <si>
    <t>30.11.2019 15:44:43</t>
  </si>
  <si>
    <t>30.11.2019 15:44:44</t>
  </si>
  <si>
    <t>30.11.2019 15:44:46</t>
  </si>
  <si>
    <t>30.11.2019 15:44:49</t>
  </si>
  <si>
    <t>30.11.2019 15:45:50</t>
  </si>
  <si>
    <t>30.11.2019 15:45:51</t>
  </si>
  <si>
    <t>30.11.2019 15:46:32</t>
  </si>
  <si>
    <t>30.11.2019 15:46:35</t>
  </si>
  <si>
    <t>30.11.2019 15:46:36</t>
  </si>
  <si>
    <t>30.11.2019 15:46:38</t>
  </si>
  <si>
    <t>30.11.2019 15:46:45</t>
  </si>
  <si>
    <t>30.11.2019 15:46:47</t>
  </si>
  <si>
    <t>30.11.2019 15:46:48</t>
  </si>
  <si>
    <t>30.11.2019 15:46:50</t>
  </si>
  <si>
    <t>30.11.2019 15:46:51</t>
  </si>
  <si>
    <t>30.11.2019 15:48:02</t>
  </si>
  <si>
    <t>30.11.2019 15:48:03</t>
  </si>
  <si>
    <t>30.11.2019 15:48:05</t>
  </si>
  <si>
    <t>30.11.2019 15:48:06</t>
  </si>
  <si>
    <t>30.11.2019 15:48:35</t>
  </si>
  <si>
    <t>30.11.2019 15:48:36</t>
  </si>
  <si>
    <t>30.11.2019 15:48:38</t>
  </si>
  <si>
    <t>30.11.2019 15:48:39</t>
  </si>
  <si>
    <t>30.11.2019 15:49:06</t>
  </si>
  <si>
    <t>30.11.2019 15:49:08</t>
  </si>
  <si>
    <t>30.11.2019 15:49:09</t>
  </si>
  <si>
    <t>30.11.2019 15:49:12</t>
  </si>
  <si>
    <t>30.11.2019 15:49:57</t>
  </si>
  <si>
    <t>30.11.2019 15:49:59</t>
  </si>
  <si>
    <t>30.11.2019 15:50:00</t>
  </si>
  <si>
    <t>30.11.2019 15:50:14</t>
  </si>
  <si>
    <t>30.11.2019 15:50:15</t>
  </si>
  <si>
    <t>30.11.2019 15:50:17</t>
  </si>
  <si>
    <t>30.11.2019 15:50:18</t>
  </si>
  <si>
    <t>30.11.2019 15:50:24</t>
  </si>
  <si>
    <t>30.11.2019 15:50:26</t>
  </si>
  <si>
    <t>30.11.2019 15:50:35</t>
  </si>
  <si>
    <t>30.11.2019 15:50:36</t>
  </si>
  <si>
    <t>30.11.2019 15:50:38</t>
  </si>
  <si>
    <t>30.11.2019 15:50:39</t>
  </si>
  <si>
    <t>30.11.2019 15:50:41</t>
  </si>
  <si>
    <t>30.11.2019 15:52:03</t>
  </si>
  <si>
    <t>30.11.2019 15:52:05</t>
  </si>
  <si>
    <t>30.11.2019 15:52:06</t>
  </si>
  <si>
    <t>30.11.2019 15:52:08</t>
  </si>
  <si>
    <t>30.11.2019 15:52:09</t>
  </si>
  <si>
    <t>30.11.2019 15:52:21</t>
  </si>
  <si>
    <t>30.11.2019 15:52:26</t>
  </si>
  <si>
    <t>30.11.2019 15:52:27</t>
  </si>
  <si>
    <t>30.11.2019 15:52:29</t>
  </si>
  <si>
    <t>30.11.2019 15:52:30</t>
  </si>
  <si>
    <t>30.11.2019 15:52:32</t>
  </si>
  <si>
    <t>30.11.2019 15:52:33</t>
  </si>
  <si>
    <t>30.11.2019 15:52:53</t>
  </si>
  <si>
    <t>30.11.2019 15:52:54</t>
  </si>
  <si>
    <t>30.11.2019 15:52:56</t>
  </si>
  <si>
    <t>30.11.2019 15:52:57</t>
  </si>
  <si>
    <t>30.11.2019 15:53:20</t>
  </si>
  <si>
    <t>30.11.2019 15:53:21</t>
  </si>
  <si>
    <t>30.11.2019 15:53:23</t>
  </si>
  <si>
    <t>30.11.2019 15:53:24</t>
  </si>
  <si>
    <t>30.11.2019 15:53:26</t>
  </si>
  <si>
    <t>30.11.2019 15:53:27</t>
  </si>
  <si>
    <t>30.11.2019 15:53:59</t>
  </si>
  <si>
    <t>30.11.2019 15:54:00</t>
  </si>
  <si>
    <t>30.11.2019 15:54:02</t>
  </si>
  <si>
    <t>30.11.2019 15:54:03</t>
  </si>
  <si>
    <t>30.11.2019 15:54:11</t>
  </si>
  <si>
    <t>30.11.2019 15:54:14</t>
  </si>
  <si>
    <t>30.11.2019 15:54:15</t>
  </si>
  <si>
    <t>30.11.2019 15:54:36</t>
  </si>
  <si>
    <t>30.11.2019 15:54:38</t>
  </si>
  <si>
    <t>30.11.2019 15:54:41</t>
  </si>
  <si>
    <t>30.11.2019 15:54:59</t>
  </si>
  <si>
    <t>30.11.2019 15:55:00</t>
  </si>
  <si>
    <t>30.11.2019 15:55:01</t>
  </si>
  <si>
    <t>30.11.2019 15:55:03</t>
  </si>
  <si>
    <t>30.11.2019 15:55:04</t>
  </si>
  <si>
    <t>30.11.2019 15:55:45</t>
  </si>
  <si>
    <t>30.11.2019 15:55:46</t>
  </si>
  <si>
    <t>30.11.2019 15:56:03</t>
  </si>
  <si>
    <t>30.11.2019 15:56:04</t>
  </si>
  <si>
    <t>30.11.2019 15:56:06</t>
  </si>
  <si>
    <t>30.11.2019 15:56:07</t>
  </si>
  <si>
    <t>30.11.2019 15:57:10</t>
  </si>
  <si>
    <t>30.11.2019 15:57:12</t>
  </si>
  <si>
    <t>30.11.2019 15:57:13</t>
  </si>
  <si>
    <t>30.11.2019 15:57:15</t>
  </si>
  <si>
    <t>30.11.2019 15:57:16</t>
  </si>
  <si>
    <t>30.11.2019 15:57:19</t>
  </si>
  <si>
    <t>30.11.2019 15:57:21</t>
  </si>
  <si>
    <t>30.11.2019 15:57:43</t>
  </si>
  <si>
    <t>30.11.2019 15:57:45</t>
  </si>
  <si>
    <t>30.11.2019 15:57:46</t>
  </si>
  <si>
    <t>30.11.2019 15:57:48</t>
  </si>
  <si>
    <t>30.11.2019 15:57:54</t>
  </si>
  <si>
    <t>30.11.2019 15:57:55</t>
  </si>
  <si>
    <t>30.11.2019 15:57:57</t>
  </si>
  <si>
    <t>30.11.2019 15:57:58</t>
  </si>
  <si>
    <t>30.11.2019 15:58:00</t>
  </si>
  <si>
    <t>30.11.2019 15:59:01</t>
  </si>
  <si>
    <t>30.11.2019 15:59:03</t>
  </si>
  <si>
    <t>30.11.2019 15:59:04</t>
  </si>
  <si>
    <t>30.11.2019 15:59:06</t>
  </si>
  <si>
    <t>30.11.2019 15:59:19</t>
  </si>
  <si>
    <t>30.11.2019 15:59:21</t>
  </si>
  <si>
    <t>30.11.2019 15:59:22</t>
  </si>
  <si>
    <t>30.11.2019 15:59:24</t>
  </si>
  <si>
    <t>30.11.2019 15:59:27</t>
  </si>
  <si>
    <t>30.11.2019 15:59:28</t>
  </si>
  <si>
    <t>30.11.2019 15:59:40</t>
  </si>
  <si>
    <t>30.11.2019 15:59:42</t>
  </si>
  <si>
    <t>30.11.2019 15:59:43</t>
  </si>
  <si>
    <t>30.11.2019 15:59:46</t>
  </si>
  <si>
    <t>30.11.2019 15:59:49</t>
  </si>
  <si>
    <t>30.11.2019 16:01:12</t>
  </si>
  <si>
    <t>30.11.2019 16:01:13</t>
  </si>
  <si>
    <t>30.11.2019 16:01:15</t>
  </si>
  <si>
    <t>30.11.2019 16:01:16</t>
  </si>
  <si>
    <t>30.11.2019 16:01:18</t>
  </si>
  <si>
    <t>30.11.2019 16:02:15</t>
  </si>
  <si>
    <t>30.11.2019 16:02:16</t>
  </si>
  <si>
    <t>30.11.2019 16:02:18</t>
  </si>
  <si>
    <t>30.11.2019 16:02:19</t>
  </si>
  <si>
    <t>30.11.2019 16:02:21</t>
  </si>
  <si>
    <t>30.11.2019 16:02:22</t>
  </si>
  <si>
    <t>30.11.2019 16:02:58</t>
  </si>
  <si>
    <t>30.11.2019 16:03:00</t>
  </si>
  <si>
    <t>30.11.2019 16:03:01</t>
  </si>
  <si>
    <t>30.11.2019 16:03:06</t>
  </si>
  <si>
    <t>30.11.2019 16:03:07</t>
  </si>
  <si>
    <t>30.11.2019 16:03:09</t>
  </si>
  <si>
    <t>30.11.2019 16:03:15</t>
  </si>
  <si>
    <t>30.11.2019 16:03:16</t>
  </si>
  <si>
    <t>30.11.2019 16:03:19</t>
  </si>
  <si>
    <t>30.11.2019 16:03:21</t>
  </si>
  <si>
    <t>30.11.2019 16:03:22</t>
  </si>
  <si>
    <t>30.11.2019 16:03:24</t>
  </si>
  <si>
    <t>30.11.2019 16:03:25</t>
  </si>
  <si>
    <t>30.11.2019 16:03:51</t>
  </si>
  <si>
    <t>30.11.2019 16:03:52</t>
  </si>
  <si>
    <t>30.11.2019 16:03:54</t>
  </si>
  <si>
    <t>30.11.2019 16:03:55</t>
  </si>
  <si>
    <t>30.11.2019 16:04:00</t>
  </si>
  <si>
    <t>30.11.2019 16:04:01</t>
  </si>
  <si>
    <t>30.11.2019 16:04:03</t>
  </si>
  <si>
    <t>30.11.2019 16:04:04</t>
  </si>
  <si>
    <t>30.11.2019 16:04:06</t>
  </si>
  <si>
    <t>30.11.2019 16:05:06</t>
  </si>
  <si>
    <t>30.11.2019 16:05:07</t>
  </si>
  <si>
    <t>30.11.2019 16:05:09</t>
  </si>
  <si>
    <t>30.11.2019 16:06:13</t>
  </si>
  <si>
    <t>30.11.2019 16:06:18</t>
  </si>
  <si>
    <t>30.11.2019 16:06:19</t>
  </si>
  <si>
    <t>30.11.2019 16:06:21</t>
  </si>
  <si>
    <t>30.11.2019 16:06:46</t>
  </si>
  <si>
    <t>30.11.2019 16:06:48</t>
  </si>
  <si>
    <t>30.11.2019 16:06:49</t>
  </si>
  <si>
    <t>30.11.2019 16:07:21</t>
  </si>
  <si>
    <t>30.11.2019 16:07:22</t>
  </si>
  <si>
    <t>30.11.2019 16:07:24</t>
  </si>
  <si>
    <t>30.11.2019 16:07:30</t>
  </si>
  <si>
    <t>30.11.2019 16:07:31</t>
  </si>
  <si>
    <t>30.11.2019 16:07:37</t>
  </si>
  <si>
    <t>30.11.2019 16:07:39</t>
  </si>
  <si>
    <t>30.11.2019 16:07:40</t>
  </si>
  <si>
    <t>30.11.2019 16:07:42</t>
  </si>
  <si>
    <t>30.11.2019 16:07:43</t>
  </si>
  <si>
    <t>30.11.2019 16:09:22</t>
  </si>
  <si>
    <t>30.11.2019 16:09:23</t>
  </si>
  <si>
    <t>30.11.2019 16:09:25</t>
  </si>
  <si>
    <t>30.11.2019 16:10:01</t>
  </si>
  <si>
    <t>30.11.2019 16:10:02</t>
  </si>
  <si>
    <t>30.11.2019 16:10:04</t>
  </si>
  <si>
    <t>30.11.2019 16:10:05</t>
  </si>
  <si>
    <t>30.11.2019 16:10:23</t>
  </si>
  <si>
    <t>30.11.2019 16:10:25</t>
  </si>
  <si>
    <t>30.11.2019 16:10:26</t>
  </si>
  <si>
    <t>30.11.2019 16:10:29</t>
  </si>
  <si>
    <t>30.11.2019 16:10:31</t>
  </si>
  <si>
    <t>30.11.2019 16:10:32</t>
  </si>
  <si>
    <t>30.11.2019 16:10:43</t>
  </si>
  <si>
    <t>30.11.2019 16:10:46</t>
  </si>
  <si>
    <t>30.11.2019 16:10:50</t>
  </si>
  <si>
    <t>30.11.2019 16:10:52</t>
  </si>
  <si>
    <t>30.11.2019 16:10:55</t>
  </si>
  <si>
    <t>30.11.2019 16:10:56</t>
  </si>
  <si>
    <t>30.11.2019 16:10:58</t>
  </si>
  <si>
    <t>30.11.2019 16:10:59</t>
  </si>
  <si>
    <t>30.11.2019 16:11:01</t>
  </si>
  <si>
    <t>30.11.2019 16:11:32</t>
  </si>
  <si>
    <t>30.11.2019 16:11:34</t>
  </si>
  <si>
    <t>30.11.2019 16:11:35</t>
  </si>
  <si>
    <t>30.11.2019 16:11:50</t>
  </si>
  <si>
    <t>30.11.2019 16:11:52</t>
  </si>
  <si>
    <t>30.11.2019 16:11:53</t>
  </si>
  <si>
    <t>30.11.2019 16:11:55</t>
  </si>
  <si>
    <t>30.11.2019 16:11:56</t>
  </si>
  <si>
    <t>30.11.2019 16:12:47</t>
  </si>
  <si>
    <t>30.11.2019 16:12:49</t>
  </si>
  <si>
    <t>30.11.2019 16:12:50</t>
  </si>
  <si>
    <t>30.11.2019 16:12:52</t>
  </si>
  <si>
    <t>30.11.2019 16:12:53</t>
  </si>
  <si>
    <t>30.11.2019 16:13:41</t>
  </si>
  <si>
    <t>30.11.2019 16:13:43</t>
  </si>
  <si>
    <t>30.11.2019 16:13:44</t>
  </si>
  <si>
    <t>30.11.2019 16:13:46</t>
  </si>
  <si>
    <t>30.11.2019 16:14:25</t>
  </si>
  <si>
    <t>30.11.2019 16:14:26</t>
  </si>
  <si>
    <t>30.11.2019 16:14:28</t>
  </si>
  <si>
    <t>30.11.2019 16:14:29</t>
  </si>
  <si>
    <t>30.11.2019 16:14:31</t>
  </si>
  <si>
    <t>30.11.2019 16:14:32</t>
  </si>
  <si>
    <t>30.11.2019 16:14:55</t>
  </si>
  <si>
    <t>30.11.2019 16:14:56</t>
  </si>
  <si>
    <t>30.11.2019 16:14:58</t>
  </si>
  <si>
    <t>30.11.2019 16:14:59</t>
  </si>
  <si>
    <t>30.11.2019 16:15:01</t>
  </si>
  <si>
    <t>30.11.2019 16:17:05</t>
  </si>
  <si>
    <t>30.11.2019 16:17:07</t>
  </si>
  <si>
    <t>30.11.2019 16:17:08</t>
  </si>
  <si>
    <t>30.11.2019 16:17:10</t>
  </si>
  <si>
    <t>30.11.2019 16:17:13</t>
  </si>
  <si>
    <t>30.11.2019 16:17:17</t>
  </si>
  <si>
    <t>30.11.2019 16:17:19</t>
  </si>
  <si>
    <t>30.11.2019 16:17:20</t>
  </si>
  <si>
    <t>30.11.2019 16:17:22</t>
  </si>
  <si>
    <t>30.11.2019 16:17:23</t>
  </si>
  <si>
    <t>30.11.2019 16:17:25</t>
  </si>
  <si>
    <t>30.11.2019 16:17:43</t>
  </si>
  <si>
    <t>30.11.2019 16:17:44</t>
  </si>
  <si>
    <t>30.11.2019 16:17:46</t>
  </si>
  <si>
    <t>30.11.2019 16:17:47</t>
  </si>
  <si>
    <t>30.11.2019 16:17:49</t>
  </si>
  <si>
    <t>30.11.2019 16:18:43</t>
  </si>
  <si>
    <t>30.11.2019 16:18:44</t>
  </si>
  <si>
    <t>30.11.2019 16:18:46</t>
  </si>
  <si>
    <t>30.11.2019 16:18:47</t>
  </si>
  <si>
    <t>30.11.2019 16:18:49</t>
  </si>
  <si>
    <t>30.11.2019 16:19:08</t>
  </si>
  <si>
    <t>30.11.2019 16:19:11</t>
  </si>
  <si>
    <t>30.11.2019 16:19:13</t>
  </si>
  <si>
    <t>30.11.2019 16:19:14</t>
  </si>
  <si>
    <t>30.11.2019 16:19:16</t>
  </si>
  <si>
    <t>30.11.2019 16:19:17</t>
  </si>
  <si>
    <t>30.11.2019 16:19:19</t>
  </si>
  <si>
    <t>30.11.2019 16:19:20</t>
  </si>
  <si>
    <t>30.11.2019 16:20:34</t>
  </si>
  <si>
    <t>30.11.2019 16:20:35</t>
  </si>
  <si>
    <t>30.11.2019 16:21:05</t>
  </si>
  <si>
    <t>30.11.2019 16:21:07</t>
  </si>
  <si>
    <t>30.11.2019 16:21:08</t>
  </si>
  <si>
    <t>30.11.2019 16:21:10</t>
  </si>
  <si>
    <t>30.11.2019 16:21:55</t>
  </si>
  <si>
    <t>30.11.2019 16:21:56</t>
  </si>
  <si>
    <t>30.11.2019 16:22:17</t>
  </si>
  <si>
    <t>30.11.2019 16:22:19</t>
  </si>
  <si>
    <t>30.11.2019 16:22:20</t>
  </si>
  <si>
    <t>30.11.2019 16:22:22</t>
  </si>
  <si>
    <t>30.11.2019 16:22:23</t>
  </si>
  <si>
    <t>30.11.2019 16:23:13</t>
  </si>
  <si>
    <t>30.11.2019 16:23:50</t>
  </si>
  <si>
    <t>30.11.2019 16:23:52</t>
  </si>
  <si>
    <t>30.11.2019 16:23:53</t>
  </si>
  <si>
    <t>30.11.2019 16:23:55</t>
  </si>
  <si>
    <t>30.11.2019 16:23:59</t>
  </si>
  <si>
    <t>30.11.2019 16:24:01</t>
  </si>
  <si>
    <t>30.11.2019 16:24:02</t>
  </si>
  <si>
    <t>30.11.2019 16:24:04</t>
  </si>
  <si>
    <t>30.11.2019 16:25:07</t>
  </si>
  <si>
    <t>30.11.2019 16:25:08</t>
  </si>
  <si>
    <t>30.11.2019 16:25:10</t>
  </si>
  <si>
    <t>30.11.2019 16:25:11</t>
  </si>
  <si>
    <t>30.11.2019 16:25:59</t>
  </si>
  <si>
    <t>30.11.2019 16:26:01</t>
  </si>
  <si>
    <t>30.11.2019 16:26:04</t>
  </si>
  <si>
    <t>30.11.2019 16:26:05</t>
  </si>
  <si>
    <t>30.11.2019 16:26:10</t>
  </si>
  <si>
    <t>30.11.2019 16:26:20</t>
  </si>
  <si>
    <t>30.11.2019 16:26:22</t>
  </si>
  <si>
    <t>30.11.2019 16:26:23</t>
  </si>
  <si>
    <t>30.11.2019 16:26:26</t>
  </si>
  <si>
    <t>30.11.2019 16:26:29</t>
  </si>
  <si>
    <t>30.11.2019 16:26:32</t>
  </si>
  <si>
    <t>30.11.2019 16:26:34</t>
  </si>
  <si>
    <t>30.11.2019 16:26:43</t>
  </si>
  <si>
    <t>30.11.2019 16:26:44</t>
  </si>
  <si>
    <t>30.11.2019 16:26:46</t>
  </si>
  <si>
    <t>30.11.2019 16:26:47</t>
  </si>
  <si>
    <t>30.11.2019 16:26:50</t>
  </si>
  <si>
    <t>30.11.2019 16:26:56</t>
  </si>
  <si>
    <t>30.11.2019 16:26:58</t>
  </si>
  <si>
    <t>30.11.2019 16:26:59</t>
  </si>
  <si>
    <t>30.11.2019 16:27:01</t>
  </si>
  <si>
    <t>30.11.2019 16:27:02</t>
  </si>
  <si>
    <t>30.11.2019 16:27:20</t>
  </si>
  <si>
    <t>30.11.2019 16:27:22</t>
  </si>
  <si>
    <t>30.11.2019 16:27:23</t>
  </si>
  <si>
    <t>30.11.2019 16:27:25</t>
  </si>
  <si>
    <t>30.11.2019 16:28:26</t>
  </si>
  <si>
    <t>30.11.2019 16:28:28</t>
  </si>
  <si>
    <t>30.11.2019 16:28:29</t>
  </si>
  <si>
    <t>30.11.2019 16:28:31</t>
  </si>
  <si>
    <t>30.11.2019 16:28:32</t>
  </si>
  <si>
    <t>30.11.2019 16:28:34</t>
  </si>
  <si>
    <t>30.11.2019 16:28:35</t>
  </si>
  <si>
    <t>30.11.2019 16:30:43</t>
  </si>
  <si>
    <t>30.11.2019 16:30:44</t>
  </si>
  <si>
    <t>30.11.2019 16:30:46</t>
  </si>
  <si>
    <t>30.11.2019 16:31:19</t>
  </si>
  <si>
    <t>30.11.2019 16:31:20</t>
  </si>
  <si>
    <t>30.11.2019 16:31:22</t>
  </si>
  <si>
    <t>30.11.2019 16:31:23</t>
  </si>
  <si>
    <t>30.11.2019 16:31:25</t>
  </si>
  <si>
    <t>30.11.2019 16:31:29</t>
  </si>
  <si>
    <t>30.11.2019 16:31:31</t>
  </si>
  <si>
    <t>30.11.2019 16:31:32</t>
  </si>
  <si>
    <t>30.11.2019 16:31:34</t>
  </si>
  <si>
    <t>30.11.2019 16:31:53</t>
  </si>
  <si>
    <t>30.11.2019 16:31:55</t>
  </si>
  <si>
    <t>30.11.2019 16:31:56</t>
  </si>
  <si>
    <t>30.11.2019 16:31:58</t>
  </si>
  <si>
    <t>30.11.2019 16:31:59</t>
  </si>
  <si>
    <t>30.11.2019 16:32:01</t>
  </si>
  <si>
    <t>30.11.2019 16:32:07</t>
  </si>
  <si>
    <t>30.11.2019 16:32:08</t>
  </si>
  <si>
    <t>30.11.2019 16:32:10</t>
  </si>
  <si>
    <t>30.11.2019 16:32:11</t>
  </si>
  <si>
    <t>30.11.2019 16:32:13</t>
  </si>
  <si>
    <t>30.11.2019 16:32:14</t>
  </si>
  <si>
    <t>30.11.2019 16:32:16</t>
  </si>
  <si>
    <t>30.11.2019 16:32:17</t>
  </si>
  <si>
    <t>30.11.2019 16:32:19</t>
  </si>
  <si>
    <t>30.11.2019 16:32:52</t>
  </si>
  <si>
    <t>30.11.2019 16:32:53</t>
  </si>
  <si>
    <t>30.11.2019 16:32:55</t>
  </si>
  <si>
    <t>30.11.2019 16:32:56</t>
  </si>
  <si>
    <t>30.11.2019 16:32:58</t>
  </si>
  <si>
    <t>30.11.2019 16:32:59</t>
  </si>
  <si>
    <t>30.11.2019 16:33:01</t>
  </si>
  <si>
    <t>30.11.2019 16:33:11</t>
  </si>
  <si>
    <t>30.11.2019 16:33:13</t>
  </si>
  <si>
    <t>30.11.2019 16:33:14</t>
  </si>
  <si>
    <t>30.11.2019 16:33:16</t>
  </si>
  <si>
    <t>30.11.2019 16:33:17</t>
  </si>
  <si>
    <t>30.11.2019 16:33:19</t>
  </si>
  <si>
    <t>30.11.2019 16:33:20</t>
  </si>
  <si>
    <t>30.11.2019 16:33:55</t>
  </si>
  <si>
    <t>30.11.2019 16:33:56</t>
  </si>
  <si>
    <t>30.11.2019 16:33:58</t>
  </si>
  <si>
    <t>30.11.2019 16:33:59</t>
  </si>
  <si>
    <t>30.11.2019 16:34:46</t>
  </si>
  <si>
    <t>30.11.2019 16:34:47</t>
  </si>
  <si>
    <t>30.11.2019 16:34:49</t>
  </si>
  <si>
    <t>30.11.2019 16:34:50</t>
  </si>
  <si>
    <t>30.11.2019 16:36:19</t>
  </si>
  <si>
    <t>30.11.2019 16:36:20</t>
  </si>
  <si>
    <t>30.11.2019 16:36:22</t>
  </si>
  <si>
    <t>30.11.2019 16:36:23</t>
  </si>
  <si>
    <t>30.11.2019 16:36:29</t>
  </si>
  <si>
    <t>30.11.2019 16:36:31</t>
  </si>
  <si>
    <t>30.11.2019 16:36:32</t>
  </si>
  <si>
    <t>30.11.2019 16:36:34</t>
  </si>
  <si>
    <t>30.11.2019 16:36:35</t>
  </si>
  <si>
    <t>30.11.2019 16:36:37</t>
  </si>
  <si>
    <t>30.11.2019 16:36:38</t>
  </si>
  <si>
    <t>30.11.2019 16:36:41</t>
  </si>
  <si>
    <t>30.11.2019 16:36:43</t>
  </si>
  <si>
    <t>30.11.2019 16:36:44</t>
  </si>
  <si>
    <t>30.11.2019 16:36:46</t>
  </si>
  <si>
    <t>30.11.2019 16:37:17</t>
  </si>
  <si>
    <t>30.11.2019 16:37:19</t>
  </si>
  <si>
    <t>30.11.2019 16:37:20</t>
  </si>
  <si>
    <t>30.11.2019 16:37:22</t>
  </si>
  <si>
    <t>30.11.2019 16:37:23</t>
  </si>
  <si>
    <t>30.11.2019 16:37:25</t>
  </si>
  <si>
    <t>30.11.2019 16:38:55</t>
  </si>
  <si>
    <t>30.11.2019 16:38:56</t>
  </si>
  <si>
    <t>30.11.2019 16:38:58</t>
  </si>
  <si>
    <t>30.11.2019 16:39:01</t>
  </si>
  <si>
    <t>30.11.2019 16:39:03</t>
  </si>
  <si>
    <t>30.11.2019 16:39:05</t>
  </si>
  <si>
    <t>30.11.2019 16:39:06</t>
  </si>
  <si>
    <t>30.11.2019 16:39:18</t>
  </si>
  <si>
    <t>30.11.2019 16:39:20</t>
  </si>
  <si>
    <t>30.11.2019 16:39:21</t>
  </si>
  <si>
    <t>30.11.2019 16:39:23</t>
  </si>
  <si>
    <t>30.11.2019 16:39:27</t>
  </si>
  <si>
    <t>30.11.2019 16:39:32</t>
  </si>
  <si>
    <t>30.11.2019 16:39:33</t>
  </si>
  <si>
    <t>30.11.2019 16:39:35</t>
  </si>
  <si>
    <t>30.11.2019 16:39:53</t>
  </si>
  <si>
    <t>30.11.2019 16:39:54</t>
  </si>
  <si>
    <t>30.11.2019 16:39:57</t>
  </si>
  <si>
    <t>30.11.2019 16:39:59</t>
  </si>
  <si>
    <t>30.11.2019 16:40:18</t>
  </si>
  <si>
    <t>30.11.2019 16:40:20</t>
  </si>
  <si>
    <t>30.11.2019 16:40:21</t>
  </si>
  <si>
    <t>30.11.2019 16:40:23</t>
  </si>
  <si>
    <t>30.11.2019 16:41:24</t>
  </si>
  <si>
    <t>30.11.2019 16:41:26</t>
  </si>
  <si>
    <t>30.11.2019 16:41:27</t>
  </si>
  <si>
    <t>30.11.2019 16:41:29</t>
  </si>
  <si>
    <t>30.11.2019 16:41:30</t>
  </si>
  <si>
    <t>30.11.2019 16:41:32</t>
  </si>
  <si>
    <t>30.11.2019 16:41:59</t>
  </si>
  <si>
    <t>30.11.2019 16:42:00</t>
  </si>
  <si>
    <t>30.11.2019 16:42:02</t>
  </si>
  <si>
    <t>30.11.2019 16:42:03</t>
  </si>
  <si>
    <t>30.11.2019 16:42:05</t>
  </si>
  <si>
    <t>30.11.2019 16:42:23</t>
  </si>
  <si>
    <t>30.11.2019 16:42:24</t>
  </si>
  <si>
    <t>30.11.2019 16:42:26</t>
  </si>
  <si>
    <t>30.11.2019 16:42:27</t>
  </si>
  <si>
    <t>30.11.2019 16:42:29</t>
  </si>
  <si>
    <t>30.11.2019 16:42:30</t>
  </si>
  <si>
    <t>30.11.2019 16:42:59</t>
  </si>
  <si>
    <t>30.11.2019 16:43:00</t>
  </si>
  <si>
    <t>30.11.2019 16:43:02</t>
  </si>
  <si>
    <t>30.11.2019 16:43:03</t>
  </si>
  <si>
    <t>30.11.2019 16:43:05</t>
  </si>
  <si>
    <t>30.11.2019 16:43:14</t>
  </si>
  <si>
    <t>30.11.2019 16:43:15</t>
  </si>
  <si>
    <t>30.11.2019 16:43:17</t>
  </si>
  <si>
    <t>30.11.2019 16:43:18</t>
  </si>
  <si>
    <t>30.11.2019 16:43:20</t>
  </si>
  <si>
    <t>30.11.2019 16:44:26</t>
  </si>
  <si>
    <t>30.11.2019 16:44:27</t>
  </si>
  <si>
    <t>30.11.2019 16:44:29</t>
  </si>
  <si>
    <t>30.11.2019 16:45:36</t>
  </si>
  <si>
    <t>30.11.2019 16:45:38</t>
  </si>
  <si>
    <t>30.11.2019 16:45:39</t>
  </si>
  <si>
    <t>30.11.2019 16:45:41</t>
  </si>
  <si>
    <t>30.11.2019 16:45:51</t>
  </si>
  <si>
    <t>30.11.2019 16:45:56</t>
  </si>
  <si>
    <t>30.11.2019 16:45:57</t>
  </si>
  <si>
    <t>30.11.2019 16:45:59</t>
  </si>
  <si>
    <t>30.11.2019 16:46:00</t>
  </si>
  <si>
    <t>30.11.2019 16:46:02</t>
  </si>
  <si>
    <t>30.11.2019 16:46:05</t>
  </si>
  <si>
    <t>30.11.2019 16:46:08</t>
  </si>
  <si>
    <t>30.11.2019 16:46:23</t>
  </si>
  <si>
    <t>30.11.2019 16:46:24</t>
  </si>
  <si>
    <t>30.11.2019 16:46:26</t>
  </si>
  <si>
    <t>30.11.2019 16:46:27</t>
  </si>
  <si>
    <t>30.11.2019 16:47:26</t>
  </si>
  <si>
    <t>30.11.2019 16:47:27</t>
  </si>
  <si>
    <t>30.11.2019 16:47:29</t>
  </si>
  <si>
    <t>30.11.2019 16:47:59</t>
  </si>
  <si>
    <t>30.11.2019 16:48:00</t>
  </si>
  <si>
    <t>30.11.2019 16:48:02</t>
  </si>
  <si>
    <t>30.11.2019 16:48:03</t>
  </si>
  <si>
    <t>30.11.2019 16:48:05</t>
  </si>
  <si>
    <t>30.11.2019 16:48:17</t>
  </si>
  <si>
    <t>30.11.2019 16:48:18</t>
  </si>
  <si>
    <t>30.11.2019 16:48:20</t>
  </si>
  <si>
    <t>30.11.2019 16:48:21</t>
  </si>
  <si>
    <t>30.11.2019 16:48:23</t>
  </si>
  <si>
    <t>30.11.2019 16:48:24</t>
  </si>
  <si>
    <t>30.11.2019 16:48:26</t>
  </si>
  <si>
    <t>30.11.2019 16:48:48</t>
  </si>
  <si>
    <t>30.11.2019 16:48:50</t>
  </si>
  <si>
    <t>30.11.2019 16:48:51</t>
  </si>
  <si>
    <t>30.11.2019 16:48:53</t>
  </si>
  <si>
    <t>30.11.2019 16:48:54</t>
  </si>
  <si>
    <t>30.11.2019 16:48:56</t>
  </si>
  <si>
    <t>30.11.2019 16:49:27</t>
  </si>
  <si>
    <t>30.11.2019 16:49:29</t>
  </si>
  <si>
    <t>30.11.2019 16:49:30</t>
  </si>
  <si>
    <t>30.11.2019 16:49:32</t>
  </si>
  <si>
    <t>30.11.2019 16:49:33</t>
  </si>
  <si>
    <t>30.11.2019 16:49:59</t>
  </si>
  <si>
    <t>30.11.2019 16:50:00</t>
  </si>
  <si>
    <t>30.11.2019 16:50:02</t>
  </si>
  <si>
    <t>30.11.2019 16:50:27</t>
  </si>
  <si>
    <t>30.11.2019 16:50:29</t>
  </si>
  <si>
    <t>30.11.2019 16:50:30</t>
  </si>
  <si>
    <t>30.11.2019 16:50:32</t>
  </si>
  <si>
    <t>30.11.2019 16:50:33</t>
  </si>
  <si>
    <t>30.11.2019 16:50:38</t>
  </si>
  <si>
    <t>30.11.2019 16:50:39</t>
  </si>
  <si>
    <t>30.11.2019 16:50:41</t>
  </si>
  <si>
    <t>30.11.2019 16:50:42</t>
  </si>
  <si>
    <t>30.11.2019 16:50:44</t>
  </si>
  <si>
    <t>30.11.2019 16:50:45</t>
  </si>
  <si>
    <t>30.11.2019 16:50:47</t>
  </si>
  <si>
    <t>30.11.2019 16:50:51</t>
  </si>
  <si>
    <t>30.11.2019 16:50:53</t>
  </si>
  <si>
    <t>30.11.2019 16:50:54</t>
  </si>
  <si>
    <t>30.11.2019 16:50:56</t>
  </si>
  <si>
    <t>30.11.2019 16:50:57</t>
  </si>
  <si>
    <t>30.11.2019 16:50:59</t>
  </si>
  <si>
    <t>30.11.2019 16:51:02</t>
  </si>
  <si>
    <t>30.11.2019 16:51:21</t>
  </si>
  <si>
    <t>30.11.2019 16:51:23</t>
  </si>
  <si>
    <t>30.11.2019 16:51:24</t>
  </si>
  <si>
    <t>30.11.2019 16:51:26</t>
  </si>
  <si>
    <t>30.11.2019 16:51:30</t>
  </si>
  <si>
    <t>30.11.2019 16:51:32</t>
  </si>
  <si>
    <t>30.11.2019 16:51:33</t>
  </si>
  <si>
    <t>30.11.2019 16:51:35</t>
  </si>
  <si>
    <t>30.11.2019 16:52:06</t>
  </si>
  <si>
    <t>30.11.2019 16:52:08</t>
  </si>
  <si>
    <t>30.11.2019 16:52:09</t>
  </si>
  <si>
    <t>30.11.2019 16:52:11</t>
  </si>
  <si>
    <t>30.11.2019 16:52:18</t>
  </si>
  <si>
    <t>30.11.2019 16:52:48</t>
  </si>
  <si>
    <t>30.11.2019 16:52:50</t>
  </si>
  <si>
    <t>30.11.2019 16:52:51</t>
  </si>
  <si>
    <t>30.11.2019 16:52:53</t>
  </si>
  <si>
    <t>30.11.2019 16:52:59</t>
  </si>
  <si>
    <t>30.11.2019 16:53:00</t>
  </si>
  <si>
    <t>30.11.2019 16:53:02</t>
  </si>
  <si>
    <t>30.11.2019 16:53:03</t>
  </si>
  <si>
    <t>30.11.2019 16:54:00</t>
  </si>
  <si>
    <t>30.11.2019 16:54:02</t>
  </si>
  <si>
    <t>30.11.2019 16:54:03</t>
  </si>
  <si>
    <t>30.11.2019 16:54:45</t>
  </si>
  <si>
    <t>30.11.2019 16:54:47</t>
  </si>
  <si>
    <t>30.11.2019 16:54:48</t>
  </si>
  <si>
    <t>30.11.2019 16:54:50</t>
  </si>
  <si>
    <t>30.11.2019 16:55:21</t>
  </si>
  <si>
    <t>30.11.2019 16:55:23</t>
  </si>
  <si>
    <t>30.11.2019 16:55:24</t>
  </si>
  <si>
    <t>30.11.2019 16:55:26</t>
  </si>
  <si>
    <t>30.11.2019 16:55:27</t>
  </si>
  <si>
    <t>30.11.2019 16:55:29</t>
  </si>
  <si>
    <t>30.11.2019 16:55:30</t>
  </si>
  <si>
    <t>30.11.2019 16:55:32</t>
  </si>
  <si>
    <t>30.11.2019 16:55:33</t>
  </si>
  <si>
    <t>30.11.2019 16:55:36</t>
  </si>
  <si>
    <t>30.11.2019 16:55:38</t>
  </si>
  <si>
    <t>30.11.2019 16:55:39</t>
  </si>
  <si>
    <t>30.11.2019 16:55:41</t>
  </si>
  <si>
    <t>30.11.2019 16:55:42</t>
  </si>
  <si>
    <t>30.11.2019 16:55:44</t>
  </si>
  <si>
    <t>30.11.2019 16:55:48</t>
  </si>
  <si>
    <t>30.11.2019 16:55:50</t>
  </si>
  <si>
    <t>30.11.2019 16:55:51</t>
  </si>
  <si>
    <t>30.11.2019 16:55:53</t>
  </si>
  <si>
    <t>30.11.2019 16:55:54</t>
  </si>
  <si>
    <t>30.11.2019 16:55:56</t>
  </si>
  <si>
    <t>30.11.2019 16:55:57</t>
  </si>
  <si>
    <t>30.11.2019 16:55:59</t>
  </si>
  <si>
    <t>30.11.2019 16:56:00</t>
  </si>
  <si>
    <t>30.11.2019 16:56:03</t>
  </si>
  <si>
    <t>30.11.2019 16:56:05</t>
  </si>
  <si>
    <t>30.11.2019 16:56:06</t>
  </si>
  <si>
    <t>30.11.2019 16:56:08</t>
  </si>
  <si>
    <t>30.11.2019 16:56:09</t>
  </si>
  <si>
    <t>30.11.2019 16:56:29</t>
  </si>
  <si>
    <t>30.11.2019 16:56:30</t>
  </si>
  <si>
    <t>30.11.2019 16:56:32</t>
  </si>
  <si>
    <t>30.11.2019 16:56:33</t>
  </si>
  <si>
    <t>30.11.2019 16:57:09</t>
  </si>
  <si>
    <t>30.11.2019 16:57:11</t>
  </si>
  <si>
    <t>30.11.2019 16:57:12</t>
  </si>
  <si>
    <t>30.11.2019 16:57:14</t>
  </si>
  <si>
    <t>30.11.2019 16:57:15</t>
  </si>
  <si>
    <t>30.11.2019 16:57:18</t>
  </si>
  <si>
    <t>30.11.2019 16:57:20</t>
  </si>
  <si>
    <t>30.11.2019 16:57:21</t>
  </si>
  <si>
    <t>30.11.2019 16:57:35</t>
  </si>
  <si>
    <t>30.11.2019 16:57:36</t>
  </si>
  <si>
    <t>30.11.2019 16:57:38</t>
  </si>
  <si>
    <t>30.11.2019 16:57:39</t>
  </si>
  <si>
    <t>30.11.2019 16:57:57</t>
  </si>
  <si>
    <t>30.11.2019 16:57:59</t>
  </si>
  <si>
    <t>30.11.2019 16:58:00</t>
  </si>
  <si>
    <t>30.11.2019 16:58:02</t>
  </si>
  <si>
    <t>30.11.2019 16:58:06</t>
  </si>
  <si>
    <t>30.11.2019 16:58:20</t>
  </si>
  <si>
    <t>30.11.2019 16:58:21</t>
  </si>
  <si>
    <t>30.11.2019 16:58:23</t>
  </si>
  <si>
    <t>30.11.2019 16:58:24</t>
  </si>
  <si>
    <t>30.11.2019 16:59:12</t>
  </si>
  <si>
    <t>30.11.2019 16:59:14</t>
  </si>
  <si>
    <t>30.11.2019 16:59:15</t>
  </si>
  <si>
    <t>30.11.2019 16:59:17</t>
  </si>
  <si>
    <t>30.11.2019 16:59:26</t>
  </si>
  <si>
    <t>30.11.2019 16:59:27</t>
  </si>
  <si>
    <t>30.11.2019 16:59:29</t>
  </si>
  <si>
    <t>30.11.2019 16:59:30</t>
  </si>
  <si>
    <t>30.11.2019 16:59:32</t>
  </si>
  <si>
    <t>30.11.2019 16:59:33</t>
  </si>
  <si>
    <t>30.11.2019 16:59:47</t>
  </si>
  <si>
    <t>30.11.2019 16:59:48</t>
  </si>
  <si>
    <t>30.11.2019 16:59:50</t>
  </si>
  <si>
    <t>30.11.2019 16:59:51</t>
  </si>
  <si>
    <t>30.11.2019 16:59:53</t>
  </si>
  <si>
    <t>30.11.2019 17:00:02</t>
  </si>
  <si>
    <t>30.11.2019 17:00:03</t>
  </si>
  <si>
    <t>30.11.2019 17:00:05</t>
  </si>
  <si>
    <t>30.11.2019 17:00:06</t>
  </si>
  <si>
    <t>30.11.2019 17:00:08</t>
  </si>
  <si>
    <t>30.11.2019 17:00:09</t>
  </si>
  <si>
    <t>30.11.2019 17:00:11</t>
  </si>
  <si>
    <t>30.11.2019 17:00:12</t>
  </si>
  <si>
    <t>30.11.2019 17:00:14</t>
  </si>
  <si>
    <t>30.11.2019 17:00:36</t>
  </si>
  <si>
    <t>30.11.2019 17:00:38</t>
  </si>
  <si>
    <t>30.11.2019 17:00:39</t>
  </si>
  <si>
    <t>30.11.2019 17:00:42</t>
  </si>
  <si>
    <t>30.11.2019 17:01:48</t>
  </si>
  <si>
    <t>30.11.2019 17:01:50</t>
  </si>
  <si>
    <t>30.11.2019 17:01:51</t>
  </si>
  <si>
    <t>30.11.2019 17:01:53</t>
  </si>
  <si>
    <t>30.11.2019 17:01:54</t>
  </si>
  <si>
    <t>30.11.2019 17:01:56</t>
  </si>
  <si>
    <t>30.11.2019 17:02:09</t>
  </si>
  <si>
    <t>30.11.2019 17:02:11</t>
  </si>
  <si>
    <t>30.11.2019 17:02:12</t>
  </si>
  <si>
    <t>30.11.2019 17:02:14</t>
  </si>
  <si>
    <t>30.11.2019 17:02:15</t>
  </si>
  <si>
    <t>30.11.2019 17:02:17</t>
  </si>
  <si>
    <t>30.11.2019 17:02:18</t>
  </si>
  <si>
    <t>30.11.2019 17:02:36</t>
  </si>
  <si>
    <t>30.11.2019 17:02:37</t>
  </si>
  <si>
    <t>30.11.2019 17:02:39</t>
  </si>
  <si>
    <t>30.11.2019 17:02:40</t>
  </si>
  <si>
    <t>30.11.2019 17:02:42</t>
  </si>
  <si>
    <t>30.11.2019 17:02:58</t>
  </si>
  <si>
    <t>30.11.2019 17:03:00</t>
  </si>
  <si>
    <t>30.11.2019 17:03:01</t>
  </si>
  <si>
    <t>30.11.2019 17:03:03</t>
  </si>
  <si>
    <t>30.11.2019 17:03:27</t>
  </si>
  <si>
    <t>30.11.2019 17:03:28</t>
  </si>
  <si>
    <t>30.11.2019 17:03:30</t>
  </si>
  <si>
    <t>30.11.2019 17:03:31</t>
  </si>
  <si>
    <t>30.11.2019 17:03:33</t>
  </si>
  <si>
    <t>30.11.2019 17:03:34</t>
  </si>
  <si>
    <t>30.11.2019 17:04:09</t>
  </si>
  <si>
    <t>30.11.2019 17:04:10</t>
  </si>
  <si>
    <t>30.11.2019 17:04:12</t>
  </si>
  <si>
    <t>30.11.2019 17:04:13</t>
  </si>
  <si>
    <t>30.11.2019 17:04:21</t>
  </si>
  <si>
    <t>30.11.2019 17:04:22</t>
  </si>
  <si>
    <t>30.11.2019 17:04:24</t>
  </si>
  <si>
    <t>30.11.2019 17:04:25</t>
  </si>
  <si>
    <t>30.11.2019 17:04:27</t>
  </si>
  <si>
    <t>30.11.2019 17:04:30</t>
  </si>
  <si>
    <t>30.11.2019 17:04:31</t>
  </si>
  <si>
    <t>30.11.2019 17:04:33</t>
  </si>
  <si>
    <t>30.11.2019 17:05:00</t>
  </si>
  <si>
    <t>30.11.2019 17:05:01</t>
  </si>
  <si>
    <t>30.11.2019 17:05:03</t>
  </si>
  <si>
    <t>30.11.2019 17:05:04</t>
  </si>
  <si>
    <t>30.11.2019 17:05:15</t>
  </si>
  <si>
    <t>30.11.2019 17:06:03</t>
  </si>
  <si>
    <t>30.11.2019 17:06:04</t>
  </si>
  <si>
    <t>30.11.2019 17:06:06</t>
  </si>
  <si>
    <t>30.11.2019 17:06:10</t>
  </si>
  <si>
    <t>30.11.2019 17:06:12</t>
  </si>
  <si>
    <t>30.11.2019 17:06:16</t>
  </si>
  <si>
    <t>30.11.2019 17:06:45</t>
  </si>
  <si>
    <t>30.11.2019 17:06:46</t>
  </si>
  <si>
    <t>30.11.2019 17:06:48</t>
  </si>
  <si>
    <t>30.11.2019 17:06:49</t>
  </si>
  <si>
    <t>30.11.2019 17:06:51</t>
  </si>
  <si>
    <t>30.11.2019 17:06:52</t>
  </si>
  <si>
    <t>30.11.2019 17:07:55</t>
  </si>
  <si>
    <t>30.11.2019 17:07:57</t>
  </si>
  <si>
    <t>30.11.2019 17:07:58</t>
  </si>
  <si>
    <t>30.11.2019 17:08:00</t>
  </si>
  <si>
    <t>30.11.2019 17:08:03</t>
  </si>
  <si>
    <t>30.11.2019 17:08:55</t>
  </si>
  <si>
    <t>30.11.2019 17:08:57</t>
  </si>
  <si>
    <t>30.11.2019 17:08:58</t>
  </si>
  <si>
    <t>30.11.2019 17:09:00</t>
  </si>
  <si>
    <t>30.11.2019 17:09:01</t>
  </si>
  <si>
    <t>30.11.2019 17:09:15</t>
  </si>
  <si>
    <t>30.11.2019 17:09:16</t>
  </si>
  <si>
    <t>30.11.2019 17:09:18</t>
  </si>
  <si>
    <t>30.11.2019 17:09:21</t>
  </si>
  <si>
    <t>30.11.2019 17:10:22</t>
  </si>
  <si>
    <t>30.11.2019 17:10:24</t>
  </si>
  <si>
    <t>30.11.2019 17:10:25</t>
  </si>
  <si>
    <t>30.11.2019 17:10:27</t>
  </si>
  <si>
    <t>30.11.2019 17:10:52</t>
  </si>
  <si>
    <t>30.11.2019 17:10:54</t>
  </si>
  <si>
    <t>30.11.2019 17:12:09</t>
  </si>
  <si>
    <t>30.11.2019 17:12:10</t>
  </si>
  <si>
    <t>30.11.2019 17:12:12</t>
  </si>
  <si>
    <t>30.11.2019 17:12:13</t>
  </si>
  <si>
    <t>30.11.2019 17:12:15</t>
  </si>
  <si>
    <t>30.11.2019 17:12:30</t>
  </si>
  <si>
    <t>30.11.2019 17:12:31</t>
  </si>
  <si>
    <t>30.11.2019 17:12:33</t>
  </si>
  <si>
    <t>30.11.2019 17:12:58</t>
  </si>
  <si>
    <t>30.11.2019 17:13:00</t>
  </si>
  <si>
    <t>30.11.2019 17:13:01</t>
  </si>
  <si>
    <t>30.11.2019 17:13:03</t>
  </si>
  <si>
    <t>30.11.2019 17:13:04</t>
  </si>
  <si>
    <t>30.11.2019 17:13:54</t>
  </si>
  <si>
    <t>30.11.2019 17:13:55</t>
  </si>
  <si>
    <t>30.11.2019 17:13:57</t>
  </si>
  <si>
    <t>30.11.2019 17:13:58</t>
  </si>
  <si>
    <t>30.11.2019 17:14:01</t>
  </si>
  <si>
    <t>30.11.2019 17:14:03</t>
  </si>
  <si>
    <t>30.11.2019 17:14:04</t>
  </si>
  <si>
    <t>30.11.2019 17:14:13</t>
  </si>
  <si>
    <t>30.11.2019 17:14:15</t>
  </si>
  <si>
    <t>30.11.2019 17:14:16</t>
  </si>
  <si>
    <t>30.11.2019 17:14:19</t>
  </si>
  <si>
    <t>30.11.2019 17:14:21</t>
  </si>
  <si>
    <t>30.11.2019 17:15:33</t>
  </si>
  <si>
    <t>30.11.2019 17:15:34</t>
  </si>
  <si>
    <t>30.11.2019 17:15:36</t>
  </si>
  <si>
    <t>30.11.2019 17:15:37</t>
  </si>
  <si>
    <t>30.11.2019 17:15:43</t>
  </si>
  <si>
    <t>30.11.2019 17:15:45</t>
  </si>
  <si>
    <t>30.11.2019 17:15:46</t>
  </si>
  <si>
    <t>30.11.2019 17:15:52</t>
  </si>
  <si>
    <t>30.11.2019 17:15:54</t>
  </si>
  <si>
    <t>30.11.2019 17:15:55</t>
  </si>
  <si>
    <t>30.11.2019 17:15:57</t>
  </si>
  <si>
    <t>30.11.2019 17:16:55</t>
  </si>
  <si>
    <t>30.11.2019 17:16:57</t>
  </si>
  <si>
    <t>30.11.2019 17:16:58</t>
  </si>
  <si>
    <t>30.11.2019 17:17:00</t>
  </si>
  <si>
    <t>30.11.2019 17:17:01</t>
  </si>
  <si>
    <t>30.11.2019 17:17:09</t>
  </si>
  <si>
    <t>30.11.2019 17:17:10</t>
  </si>
  <si>
    <t>30.11.2019 17:17:12</t>
  </si>
  <si>
    <t>30.11.2019 17:17:13</t>
  </si>
  <si>
    <t>30.11.2019 17:17:15</t>
  </si>
  <si>
    <t>30.11.2019 17:18:12</t>
  </si>
  <si>
    <t>30.11.2019 17:18:13</t>
  </si>
  <si>
    <t>30.11.2019 17:19:36</t>
  </si>
  <si>
    <t>30.11.2019 17:19:37</t>
  </si>
  <si>
    <t>30.11.2019 17:19:39</t>
  </si>
  <si>
    <t>30.11.2019 17:19:40</t>
  </si>
  <si>
    <t>30.11.2019 17:19:43</t>
  </si>
  <si>
    <t>30.11.2019 17:20:00</t>
  </si>
  <si>
    <t>30.11.2019 17:20:01</t>
  </si>
  <si>
    <t>30.11.2019 17:20:03</t>
  </si>
  <si>
    <t>30.11.2019 17:20:04</t>
  </si>
  <si>
    <t>30.11.2019 17:20:45</t>
  </si>
  <si>
    <t>30.11.2019 17:20:46</t>
  </si>
  <si>
    <t>30.11.2019 17:20:48</t>
  </si>
  <si>
    <t>30.11.2019 17:20:49</t>
  </si>
  <si>
    <t>30.11.2019 17:20:51</t>
  </si>
  <si>
    <t>30.11.2019 17:21:51</t>
  </si>
  <si>
    <t>30.11.2019 17:21:52</t>
  </si>
  <si>
    <t>30.11.2019 17:21:54</t>
  </si>
  <si>
    <t>30.11.2019 17:21:55</t>
  </si>
  <si>
    <t>30.11.2019 17:22:04</t>
  </si>
  <si>
    <t>30.11.2019 17:22:06</t>
  </si>
  <si>
    <t>30.11.2019 17:22:07</t>
  </si>
  <si>
    <t>30.11.2019 17:22:09</t>
  </si>
  <si>
    <t>30.11.2019 17:22:10</t>
  </si>
  <si>
    <t>30.11.2019 17:22:31</t>
  </si>
  <si>
    <t>30.11.2019 17:22:33</t>
  </si>
  <si>
    <t>30.11.2019 17:22:34</t>
  </si>
  <si>
    <t>30.11.2019 17:22:36</t>
  </si>
  <si>
    <t>30.11.2019 17:22:39</t>
  </si>
  <si>
    <t>30.11.2019 17:22:40</t>
  </si>
  <si>
    <t>30.11.2019 17:22:42</t>
  </si>
  <si>
    <t>30.11.2019 17:22:43</t>
  </si>
  <si>
    <t>30.11.2019 17:22:48</t>
  </si>
  <si>
    <t>30.11.2019 17:22:49</t>
  </si>
  <si>
    <t>30.11.2019 17:22:51</t>
  </si>
  <si>
    <t>30.11.2019 17:22:52</t>
  </si>
  <si>
    <t>30.11.2019 17:23:34</t>
  </si>
  <si>
    <t>30.11.2019 17:23:37</t>
  </si>
  <si>
    <t>30.11.2019 17:23:39</t>
  </si>
  <si>
    <t>30.11.2019 17:23:40</t>
  </si>
  <si>
    <t>30.11.2019 17:23:42</t>
  </si>
  <si>
    <t>30.11.2019 17:23:49</t>
  </si>
  <si>
    <t>30.11.2019 17:23:51</t>
  </si>
  <si>
    <t>30.11.2019 17:23:52</t>
  </si>
  <si>
    <t>30.11.2019 17:23:54</t>
  </si>
  <si>
    <t>30.11.2019 17:23:55</t>
  </si>
  <si>
    <t>30.11.2019 17:23:57</t>
  </si>
  <si>
    <t>30.11.2019 17:23:58</t>
  </si>
  <si>
    <t>30.11.2019 17:24:00</t>
  </si>
  <si>
    <t>30.11.2019 17:24:01</t>
  </si>
  <si>
    <t>30.11.2019 17:24:03</t>
  </si>
  <si>
    <t>30.11.2019 17:24:13</t>
  </si>
  <si>
    <t>30.11.2019 17:24:15</t>
  </si>
  <si>
    <t>30.11.2019 17:24:16</t>
  </si>
  <si>
    <t>30.11.2019 17:24:18</t>
  </si>
  <si>
    <t>30.11.2019 17:24:19</t>
  </si>
  <si>
    <t>30.11.2019 17:24:21</t>
  </si>
  <si>
    <t>30.11.2019 17:24:22</t>
  </si>
  <si>
    <t>30.11.2019 17:25:09</t>
  </si>
  <si>
    <t>30.11.2019 17:25:10</t>
  </si>
  <si>
    <t>30.11.2019 17:25:12</t>
  </si>
  <si>
    <t>30.11.2019 17:25:13</t>
  </si>
  <si>
    <t>30.11.2019 17:25:15</t>
  </si>
  <si>
    <t>30.11.2019 17:25:19</t>
  </si>
  <si>
    <t>30.11.2019 17:25:21</t>
  </si>
  <si>
    <t>30.11.2019 17:25:22</t>
  </si>
  <si>
    <t>30.11.2019 17:25:24</t>
  </si>
  <si>
    <t>30.11.2019 17:26:13</t>
  </si>
  <si>
    <t>30.11.2019 17:26:15</t>
  </si>
  <si>
    <t>30.11.2019 17:26:16</t>
  </si>
  <si>
    <t>30.11.2019 17:26:18</t>
  </si>
  <si>
    <t>30.11.2019 17:27:07</t>
  </si>
  <si>
    <t>30.11.2019 17:27:09</t>
  </si>
  <si>
    <t>30.11.2019 17:27:10</t>
  </si>
  <si>
    <t>30.11.2019 17:27:12</t>
  </si>
  <si>
    <t>30.11.2019 17:28:04</t>
  </si>
  <si>
    <t>30.11.2019 17:28:09</t>
  </si>
  <si>
    <t>30.11.2019 17:28:10</t>
  </si>
  <si>
    <t>30.11.2019 17:28:12</t>
  </si>
  <si>
    <t>30.11.2019 17:28:34</t>
  </si>
  <si>
    <t>30.11.2019 17:28:36</t>
  </si>
  <si>
    <t>30.11.2019 17:28:37</t>
  </si>
  <si>
    <t>30.11.2019 17:28:39</t>
  </si>
  <si>
    <t>30.11.2019 17:28:43</t>
  </si>
  <si>
    <t>30.11.2019 17:28:46</t>
  </si>
  <si>
    <t>30.11.2019 17:28:48</t>
  </si>
  <si>
    <t>30.11.2019 17:29:19</t>
  </si>
  <si>
    <t>30.11.2019 17:29:21</t>
  </si>
  <si>
    <t>30.11.2019 17:29:22</t>
  </si>
  <si>
    <t>30.11.2019 17:29:24</t>
  </si>
  <si>
    <t>30.11.2019 17:29:46</t>
  </si>
  <si>
    <t>30.11.2019 17:29:48</t>
  </si>
  <si>
    <t>30.11.2019 17:29:49</t>
  </si>
  <si>
    <t>30.11.2019 17:29:51</t>
  </si>
  <si>
    <t>30.11.2019 17:30:01</t>
  </si>
  <si>
    <t>30.11.2019 17:30:03</t>
  </si>
  <si>
    <t>30.11.2019 17:30:04</t>
  </si>
  <si>
    <t>30.11.2019 17:30:06</t>
  </si>
  <si>
    <t>30.11.2019 17:30:07</t>
  </si>
  <si>
    <t>30.11.2019 17:30:09</t>
  </si>
  <si>
    <t>30.11.2019 17:30:15</t>
  </si>
  <si>
    <t>30.11.2019 17:30:16</t>
  </si>
  <si>
    <t>30.11.2019 17:30:18</t>
  </si>
  <si>
    <t>30.11.2019 17:30:31</t>
  </si>
  <si>
    <t>30.11.2019 17:30:33</t>
  </si>
  <si>
    <t>30.11.2019 17:30:34</t>
  </si>
  <si>
    <t>30.11.2019 17:31:30</t>
  </si>
  <si>
    <t>30.11.2019 17:31:31</t>
  </si>
  <si>
    <t>30.11.2019 17:31:33</t>
  </si>
  <si>
    <t>30.11.2019 17:31:51</t>
  </si>
  <si>
    <t>30.11.2019 17:33:46</t>
  </si>
  <si>
    <t>30.11.2019 17:33:48</t>
  </si>
  <si>
    <t>30.11.2019 17:33:49</t>
  </si>
  <si>
    <t>30.11.2019 17:33:58</t>
  </si>
  <si>
    <t>30.11.2019 17:34:01</t>
  </si>
  <si>
    <t>30.11.2019 17:34:02</t>
  </si>
  <si>
    <t>30.11.2019 17:34:04</t>
  </si>
  <si>
    <t>30.11.2019 17:34:59</t>
  </si>
  <si>
    <t>30.11.2019 17:35:01</t>
  </si>
  <si>
    <t>30.11.2019 17:35:02</t>
  </si>
  <si>
    <t>30.11.2019 17:35:04</t>
  </si>
  <si>
    <t>30.11.2019 17:35:05</t>
  </si>
  <si>
    <t>30.11.2019 17:35:10</t>
  </si>
  <si>
    <t>30.11.2019 17:35:11</t>
  </si>
  <si>
    <t>30.11.2019 17:35:13</t>
  </si>
  <si>
    <t>30.11.2019 17:35:14</t>
  </si>
  <si>
    <t>30.11.2019 17:35:31</t>
  </si>
  <si>
    <t>30.11.2019 17:35:32</t>
  </si>
  <si>
    <t>30.11.2019 17:35:34</t>
  </si>
  <si>
    <t>30.11.2019 17:35:35</t>
  </si>
  <si>
    <t>30.11.2019 17:35:37</t>
  </si>
  <si>
    <t>30.11.2019 17:35:44</t>
  </si>
  <si>
    <t>30.11.2019 17:35:46</t>
  </si>
  <si>
    <t>30.11.2019 17:35:47</t>
  </si>
  <si>
    <t>30.11.2019 17:35:50</t>
  </si>
  <si>
    <t>30.11.2019 17:35:56</t>
  </si>
  <si>
    <t>30.11.2019 17:35:58</t>
  </si>
  <si>
    <t>30.11.2019 17:35:59</t>
  </si>
  <si>
    <t>30.11.2019 17:36:01</t>
  </si>
  <si>
    <t>30.11.2019 17:36:02</t>
  </si>
  <si>
    <t>30.11.2019 17:36:04</t>
  </si>
  <si>
    <t>30.11.2019 17:36:41</t>
  </si>
  <si>
    <t>30.11.2019 17:36:43</t>
  </si>
  <si>
    <t>30.11.2019 17:36:44</t>
  </si>
  <si>
    <t>30.11.2019 17:36:46</t>
  </si>
  <si>
    <t>30.11.2019 17:37:25</t>
  </si>
  <si>
    <t>30.11.2019 17:37:26</t>
  </si>
  <si>
    <t>30.11.2019 17:37:28</t>
  </si>
  <si>
    <t>30.11.2019 17:37:29</t>
  </si>
  <si>
    <t>30.11.2019 17:37:31</t>
  </si>
  <si>
    <t>30.11.2019 17:37:34</t>
  </si>
  <si>
    <t>30.11.2019 17:37:35</t>
  </si>
  <si>
    <t>30.11.2019 17:37:38</t>
  </si>
  <si>
    <t>30.11.2019 17:37:53</t>
  </si>
  <si>
    <t>30.11.2019 17:37:54</t>
  </si>
  <si>
    <t>30.11.2019 17:37:56</t>
  </si>
  <si>
    <t>30.11.2019 17:37:59</t>
  </si>
  <si>
    <t>30.11.2019 17:38:00</t>
  </si>
  <si>
    <t>30.11.2019 17:38:02</t>
  </si>
  <si>
    <t>30.11.2019 17:38:03</t>
  </si>
  <si>
    <t>30.11.2019 17:38:08</t>
  </si>
  <si>
    <t>30.11.2019 17:38:09</t>
  </si>
  <si>
    <t>30.11.2019 17:38:11</t>
  </si>
  <si>
    <t>30.11.2019 17:38:12</t>
  </si>
  <si>
    <t>30.11.2019 17:38:14</t>
  </si>
  <si>
    <t>30.11.2019 17:38:15</t>
  </si>
  <si>
    <t>30.11.2019 17:38:17</t>
  </si>
  <si>
    <t>30.11.2019 17:39:24</t>
  </si>
  <si>
    <t>30.11.2019 17:39:26</t>
  </si>
  <si>
    <t>30.11.2019 17:39:27</t>
  </si>
  <si>
    <t>30.11.2019 17:39:29</t>
  </si>
  <si>
    <t>30.11.2019 17:40:12</t>
  </si>
  <si>
    <t>30.11.2019 17:40:14</t>
  </si>
  <si>
    <t>30.11.2019 17:40:15</t>
  </si>
  <si>
    <t>30.11.2019 17:40:17</t>
  </si>
  <si>
    <t>30.11.2019 17:40:18</t>
  </si>
  <si>
    <t>30.11.2019 17:40:20</t>
  </si>
  <si>
    <t>30.11.2019 17:40:23</t>
  </si>
  <si>
    <t>30.11.2019 17:40:24</t>
  </si>
  <si>
    <t>30.11.2019 17:40:26</t>
  </si>
  <si>
    <t>30.11.2019 17:40:33</t>
  </si>
  <si>
    <t>30.11.2019 17:40:35</t>
  </si>
  <si>
    <t>30.11.2019 17:40:36</t>
  </si>
  <si>
    <t>30.11.2019 17:41:14</t>
  </si>
  <si>
    <t>30.11.2019 17:41:17</t>
  </si>
  <si>
    <t>30.11.2019 17:41:18</t>
  </si>
  <si>
    <t>30.11.2019 17:41:19</t>
  </si>
  <si>
    <t>30.11.2019 17:41:30</t>
  </si>
  <si>
    <t>30.11.2019 17:41:31</t>
  </si>
  <si>
    <t>30.11.2019 17:41:33</t>
  </si>
  <si>
    <t>30.11.2019 17:41:34</t>
  </si>
  <si>
    <t>30.11.2019 17:41:39</t>
  </si>
  <si>
    <t>30.11.2019 17:41:40</t>
  </si>
  <si>
    <t>30.11.2019 17:41:42</t>
  </si>
  <si>
    <t>30.11.2019 17:41:46</t>
  </si>
  <si>
    <t>30.11.2019 17:41:48</t>
  </si>
  <si>
    <t>30.11.2019 17:41:49</t>
  </si>
  <si>
    <t>30.11.2019 17:41:51</t>
  </si>
  <si>
    <t>30.11.2019 17:43:22</t>
  </si>
  <si>
    <t>30.11.2019 17:43:24</t>
  </si>
  <si>
    <t>30.11.2019 17:43:25</t>
  </si>
  <si>
    <t>30.11.2019 17:43:27</t>
  </si>
  <si>
    <t>30.11.2019 17:43:46</t>
  </si>
  <si>
    <t>30.11.2019 17:43:49</t>
  </si>
  <si>
    <t>30.11.2019 17:43:51</t>
  </si>
  <si>
    <t>30.11.2019 17:43:52</t>
  </si>
  <si>
    <t>30.11.2019 17:43:54</t>
  </si>
  <si>
    <t>30.11.2019 17:44:07</t>
  </si>
  <si>
    <t>30.11.2019 17:44:09</t>
  </si>
  <si>
    <t>30.11.2019 17:44:10</t>
  </si>
  <si>
    <t>30.11.2019 17:44:12</t>
  </si>
  <si>
    <t>30.11.2019 17:45:10</t>
  </si>
  <si>
    <t>30.11.2019 17:45:12</t>
  </si>
  <si>
    <t>30.11.2019 17:45:13</t>
  </si>
  <si>
    <t>30.11.2019 17:45:15</t>
  </si>
  <si>
    <t>30.11.2019 17:45:16</t>
  </si>
  <si>
    <t>30.11.2019 17:45:30</t>
  </si>
  <si>
    <t>30.11.2019 17:45:33</t>
  </si>
  <si>
    <t>30.11.2019 17:45:36</t>
  </si>
  <si>
    <t>30.11.2019 17:45:37</t>
  </si>
  <si>
    <t>30.11.2019 17:45:38</t>
  </si>
  <si>
    <t>30.11.2019 17:45:40</t>
  </si>
  <si>
    <t>30.11.2019 17:45:50</t>
  </si>
  <si>
    <t>30.11.2019 17:45:52</t>
  </si>
  <si>
    <t>30.11.2019 17:45:53</t>
  </si>
  <si>
    <t>30.11.2019 17:45:56</t>
  </si>
  <si>
    <t>30.11.2019 17:45:58</t>
  </si>
  <si>
    <t>30.11.2019 17:45:59</t>
  </si>
  <si>
    <t>30.11.2019 17:46:01</t>
  </si>
  <si>
    <t>30.11.2019 17:46:02</t>
  </si>
  <si>
    <t>30.11.2019 17:46:04</t>
  </si>
  <si>
    <t>30.11.2019 17:46:05</t>
  </si>
  <si>
    <t>30.11.2019 17:46:46</t>
  </si>
  <si>
    <t>30.11.2019 17:46:49</t>
  </si>
  <si>
    <t>30.11.2019 17:46:50</t>
  </si>
  <si>
    <t>30.11.2019 17:46:52</t>
  </si>
  <si>
    <t>30.11.2019 17:47:14</t>
  </si>
  <si>
    <t>30.11.2019 17:47:16</t>
  </si>
  <si>
    <t>30.11.2019 17:47:17</t>
  </si>
  <si>
    <t>30.11.2019 17:47:26</t>
  </si>
  <si>
    <t>30.11.2019 17:47:29</t>
  </si>
  <si>
    <t>30.11.2019 17:47:31</t>
  </si>
  <si>
    <t>30.11.2019 17:47:32</t>
  </si>
  <si>
    <t>30.11.2019 17:47:34</t>
  </si>
  <si>
    <t>30.11.2019 17:47:35</t>
  </si>
  <si>
    <t>30.11.2019 17:48:20</t>
  </si>
  <si>
    <t>30.11.2019 17:48:22</t>
  </si>
  <si>
    <t>30.11.2019 17:48:23</t>
  </si>
  <si>
    <t>30.11.2019 17:48:25</t>
  </si>
  <si>
    <t>30.11.2019 17:48:26</t>
  </si>
  <si>
    <t>30.11.2019 17:48:41</t>
  </si>
  <si>
    <t>30.11.2019 17:48:43</t>
  </si>
  <si>
    <t>30.11.2019 17:48:44</t>
  </si>
  <si>
    <t>30.11.2019 17:48:46</t>
  </si>
  <si>
    <t>30.11.2019 17:49:01</t>
  </si>
  <si>
    <t>30.11.2019 17:49:02</t>
  </si>
  <si>
    <t>30.11.2019 17:49:04</t>
  </si>
  <si>
    <t>30.11.2019 17:49:05</t>
  </si>
  <si>
    <t>30.11.2019 17:49:07</t>
  </si>
  <si>
    <t>30.11.2019 17:49:08</t>
  </si>
  <si>
    <t>30.11.2019 17:49:10</t>
  </si>
  <si>
    <t>30.11.2019 17:49:11</t>
  </si>
  <si>
    <t>30.11.2019 17:49:13</t>
  </si>
  <si>
    <t>30.11.2019 17:49:14</t>
  </si>
  <si>
    <t>30.11.2019 17:51:07</t>
  </si>
  <si>
    <t>30.11.2019 17:51:08</t>
  </si>
  <si>
    <t>30.11.2019 17:51:11</t>
  </si>
  <si>
    <t>30.11.2019 17:51:13</t>
  </si>
  <si>
    <t>30.11.2019 17:51:14</t>
  </si>
  <si>
    <t>30.11.2019 17:51:16</t>
  </si>
  <si>
    <t>30.11.2019 17:51:17</t>
  </si>
  <si>
    <t>30.11.2019 17:51:19</t>
  </si>
  <si>
    <t>30.11.2019 17:52:28</t>
  </si>
  <si>
    <t>30.11.2019 17:52:29</t>
  </si>
  <si>
    <t>30.11.2019 17:52:31</t>
  </si>
  <si>
    <t>30.11.2019 17:52:32</t>
  </si>
  <si>
    <t>30.11.2019 17:52:35</t>
  </si>
  <si>
    <t>30.11.2019 17:52:37</t>
  </si>
  <si>
    <t>30.11.2019 17:52:41</t>
  </si>
  <si>
    <t>30.11.2019 17:52:58</t>
  </si>
  <si>
    <t>30.11.2019 17:52:59</t>
  </si>
  <si>
    <t>30.11.2019 17:53:01</t>
  </si>
  <si>
    <t>30.11.2019 17:53:02</t>
  </si>
  <si>
    <t>30.11.2019 17:53:04</t>
  </si>
  <si>
    <t>30.11.2019 17:53:05</t>
  </si>
  <si>
    <t>30.11.2019 17:53:07</t>
  </si>
  <si>
    <t>30.11.2019 17:53:10</t>
  </si>
  <si>
    <t>30.11.2019 17:53:11</t>
  </si>
  <si>
    <t>30.11.2019 17:53:13</t>
  </si>
  <si>
    <t>30.11.2019 17:53:14</t>
  </si>
  <si>
    <t>30.11.2019 17:53:20</t>
  </si>
  <si>
    <t>30.11.2019 17:53:23</t>
  </si>
  <si>
    <t>30.11.2019 17:53:37</t>
  </si>
  <si>
    <t>30.11.2019 17:53:38</t>
  </si>
  <si>
    <t>30.11.2019 17:53:40</t>
  </si>
  <si>
    <t>30.11.2019 17:53:41</t>
  </si>
  <si>
    <t>30.11.2019 17:53:43</t>
  </si>
  <si>
    <t>30.11.2019 17:53:44</t>
  </si>
  <si>
    <t>30.11.2019 17:53:46</t>
  </si>
  <si>
    <t>30.11.2019 17:53:47</t>
  </si>
  <si>
    <t>30.11.2019 17:53:49</t>
  </si>
  <si>
    <t>30.11.2019 17:53:55</t>
  </si>
  <si>
    <t>30.11.2019 17:54:32</t>
  </si>
  <si>
    <t>30.11.2019 17:54:33</t>
  </si>
  <si>
    <t>30.11.2019 17:54:35</t>
  </si>
  <si>
    <t>30.11.2019 17:54:36</t>
  </si>
  <si>
    <t>30.11.2019 17:54:38</t>
  </si>
  <si>
    <t>30.11.2019 17:54:42</t>
  </si>
  <si>
    <t>30.11.2019 17:55:20</t>
  </si>
  <si>
    <t>30.11.2019 17:55:21</t>
  </si>
  <si>
    <t>30.11.2019 17:55:23</t>
  </si>
  <si>
    <t>30.11.2019 17:56:20</t>
  </si>
  <si>
    <t>30.11.2019 17:56:21</t>
  </si>
  <si>
    <t>30.11.2019 17:56:23</t>
  </si>
  <si>
    <t>30.11.2019 17:56:24</t>
  </si>
  <si>
    <t>30.11.2019 17:56:53</t>
  </si>
  <si>
    <t>30.11.2019 17:56:54</t>
  </si>
  <si>
    <t>30.11.2019 17:56:56</t>
  </si>
  <si>
    <t>30.11.2019 17:56:57</t>
  </si>
  <si>
    <t>30.11.2019 17:57:00</t>
  </si>
  <si>
    <t>30.11.2019 17:57:02</t>
  </si>
  <si>
    <t>30.11.2019 17:57:03</t>
  </si>
  <si>
    <t>30.11.2019 17:57:05</t>
  </si>
  <si>
    <t>30.11.2019 17:57:08</t>
  </si>
  <si>
    <t>30.11.2019 17:57:11</t>
  </si>
  <si>
    <t>30.11.2019 17:57:12</t>
  </si>
  <si>
    <t>30.11.2019 17:57:14</t>
  </si>
  <si>
    <t>30.11.2019 17:57:38</t>
  </si>
  <si>
    <t>30.11.2019 17:57:39</t>
  </si>
  <si>
    <t>30.11.2019 17:57:41</t>
  </si>
  <si>
    <t>30.11.2019 17:57:42</t>
  </si>
  <si>
    <t>30.11.2019 17:58:09</t>
  </si>
  <si>
    <t>30.11.2019 17:58:11</t>
  </si>
  <si>
    <t>30.11.2019 17:58:12</t>
  </si>
  <si>
    <t>30.11.2019 17:58:14</t>
  </si>
  <si>
    <t>30.11.2019 17:58:15</t>
  </si>
  <si>
    <t>30.11.2019 17:58:17</t>
  </si>
  <si>
    <t>30.11.2019 17:58:18</t>
  </si>
  <si>
    <t>30.11.2019 17:59:26</t>
  </si>
  <si>
    <t>30.11.2019 17:59:27</t>
  </si>
  <si>
    <t>30.11.2019 17:59:29</t>
  </si>
  <si>
    <t>30.11.2019 17:59:30</t>
  </si>
  <si>
    <t>30.11.2019 17:59:38</t>
  </si>
  <si>
    <t>30.11.2019 17:59:39</t>
  </si>
  <si>
    <t>30.11.2019 17:59:41</t>
  </si>
  <si>
    <t>30.11.2019 17:59:42</t>
  </si>
  <si>
    <t>30.11.2019 18:00:24</t>
  </si>
  <si>
    <t>30.11.2019 18:00:27</t>
  </si>
  <si>
    <t>30.11.2019 18:00:29</t>
  </si>
  <si>
    <t>30.11.2019 18:00:30</t>
  </si>
  <si>
    <t>30.11.2019 18:00:32</t>
  </si>
  <si>
    <t>30.11.2019 18:01:09</t>
  </si>
  <si>
    <t>30.11.2019 18:01:10</t>
  </si>
  <si>
    <t>30.11.2019 18:01:12</t>
  </si>
  <si>
    <t>30.11.2019 18:01:13</t>
  </si>
  <si>
    <t>30.11.2019 18:02:06</t>
  </si>
  <si>
    <t>30.11.2019 18:02:07</t>
  </si>
  <si>
    <t>30.11.2019 18:02:09</t>
  </si>
  <si>
    <t>30.11.2019 18:02:10</t>
  </si>
  <si>
    <t>30.11.2019 18:03:03</t>
  </si>
  <si>
    <t>30.11.2019 18:03:04</t>
  </si>
  <si>
    <t>30.11.2019 18:03:06</t>
  </si>
  <si>
    <t>30.11.2019 18:03:07</t>
  </si>
  <si>
    <t>30.11.2019 18:03:09</t>
  </si>
  <si>
    <t>30.11.2019 18:03:36</t>
  </si>
  <si>
    <t>30.11.2019 18:03:37</t>
  </si>
  <si>
    <t>30.11.2019 18:03:43</t>
  </si>
  <si>
    <t>30.11.2019 18:03:48</t>
  </si>
  <si>
    <t>30.11.2019 18:04:33</t>
  </si>
  <si>
    <t>30.11.2019 18:04:34</t>
  </si>
  <si>
    <t>30.11.2019 18:04:36</t>
  </si>
  <si>
    <t>30.11.2019 18:04:37</t>
  </si>
  <si>
    <t>30.11.2019 18:04:39</t>
  </si>
  <si>
    <t>30.11.2019 18:05:01</t>
  </si>
  <si>
    <t>30.11.2019 18:05:03</t>
  </si>
  <si>
    <t>30.11.2019 18:05:04</t>
  </si>
  <si>
    <t>30.11.2019 18:05:19</t>
  </si>
  <si>
    <t>30.11.2019 18:05:21</t>
  </si>
  <si>
    <t>30.11.2019 18:05:22</t>
  </si>
  <si>
    <t>30.11.2019 18:05:24</t>
  </si>
  <si>
    <t>30.11.2019 18:05:25</t>
  </si>
  <si>
    <t>30.11.2019 18:05:45</t>
  </si>
  <si>
    <t>30.11.2019 18:05:46</t>
  </si>
  <si>
    <t>30.11.2019 18:05:48</t>
  </si>
  <si>
    <t>30.11.2019 18:06:30</t>
  </si>
  <si>
    <t>30.11.2019 18:06:31</t>
  </si>
  <si>
    <t>30.11.2019 18:06:33</t>
  </si>
  <si>
    <t>30.11.2019 18:06:46</t>
  </si>
  <si>
    <t>30.11.2019 18:06:48</t>
  </si>
  <si>
    <t>30.11.2019 18:06:49</t>
  </si>
  <si>
    <t>30.11.2019 18:06:51</t>
  </si>
  <si>
    <t>30.11.2019 18:08:00</t>
  </si>
  <si>
    <t>30.11.2019 18:08:01</t>
  </si>
  <si>
    <t>30.11.2019 18:08:03</t>
  </si>
  <si>
    <t>30.11.2019 18:08:04</t>
  </si>
  <si>
    <t>30.11.2019 18:08:06</t>
  </si>
  <si>
    <t>30.11.2019 18:08:27</t>
  </si>
  <si>
    <t>30.11.2019 18:08:28</t>
  </si>
  <si>
    <t>30.11.2019 18:08:30</t>
  </si>
  <si>
    <t>30.11.2019 18:08:31</t>
  </si>
  <si>
    <t>30.11.2019 18:08:33</t>
  </si>
  <si>
    <t>30.11.2019 18:09:00</t>
  </si>
  <si>
    <t>30.11.2019 18:09:01</t>
  </si>
  <si>
    <t>30.11.2019 18:09:03</t>
  </si>
  <si>
    <t>30.11.2019 18:09:46</t>
  </si>
  <si>
    <t>30.11.2019 18:09:48</t>
  </si>
  <si>
    <t>30.11.2019 18:09:49</t>
  </si>
  <si>
    <t>30.11.2019 18:09:51</t>
  </si>
  <si>
    <t>30.11.2019 18:09:57</t>
  </si>
  <si>
    <t>30.11.2019 18:09:58</t>
  </si>
  <si>
    <t>30.11.2019 18:10:00</t>
  </si>
  <si>
    <t>30.11.2019 18:10:01</t>
  </si>
  <si>
    <t>30.11.2019 18:10:37</t>
  </si>
  <si>
    <t>30.11.2019 18:10:39</t>
  </si>
  <si>
    <t>30.11.2019 18:10:40</t>
  </si>
  <si>
    <t>30.11.2019 18:10:42</t>
  </si>
  <si>
    <t>30.11.2019 18:11:42</t>
  </si>
  <si>
    <t>30.11.2019 18:11:43</t>
  </si>
  <si>
    <t>30.11.2019 18:11:45</t>
  </si>
  <si>
    <t>30.11.2019 18:11:52</t>
  </si>
  <si>
    <t>30.11.2019 18:11:54</t>
  </si>
  <si>
    <t>30.11.2019 18:11:55</t>
  </si>
  <si>
    <t>30.11.2019 18:11:57</t>
  </si>
  <si>
    <t>30.11.2019 18:11:58</t>
  </si>
  <si>
    <t>30.11.2019 18:12:00</t>
  </si>
  <si>
    <t>30.11.2019 18:12:12</t>
  </si>
  <si>
    <t>30.11.2019 18:12:13</t>
  </si>
  <si>
    <t>30.11.2019 18:12:15</t>
  </si>
  <si>
    <t>30.11.2019 18:12:16</t>
  </si>
  <si>
    <t>30.11.2019 18:12:18</t>
  </si>
  <si>
    <t>30.11.2019 18:12:19</t>
  </si>
  <si>
    <t>30.11.2019 18:13:01</t>
  </si>
  <si>
    <t>30.11.2019 18:13:03</t>
  </si>
  <si>
    <t>30.11.2019 18:13:06</t>
  </si>
  <si>
    <t>30.11.2019 18:13:10</t>
  </si>
  <si>
    <t>30.11.2019 18:13:12</t>
  </si>
  <si>
    <t>30.11.2019 18:14:07</t>
  </si>
  <si>
    <t>30.11.2019 18:14:09</t>
  </si>
  <si>
    <t>30.11.2019 18:14:12</t>
  </si>
  <si>
    <t>30.11.2019 18:14:16</t>
  </si>
  <si>
    <t>30.11.2019 18:14:18</t>
  </si>
  <si>
    <t>30.11.2019 18:14:19</t>
  </si>
  <si>
    <t>30.11.2019 18:14:21</t>
  </si>
  <si>
    <t>30.11.2019 18:14:49</t>
  </si>
  <si>
    <t>30.11.2019 18:14:51</t>
  </si>
  <si>
    <t>30.11.2019 18:14:52</t>
  </si>
  <si>
    <t>30.11.2019 18:14:54</t>
  </si>
  <si>
    <t>30.11.2019 18:14:55</t>
  </si>
  <si>
    <t>30.11.2019 18:15:13</t>
  </si>
  <si>
    <t>30.11.2019 18:15:15</t>
  </si>
  <si>
    <t>30.11.2019 18:15:16</t>
  </si>
  <si>
    <t>30.11.2019 18:15:18</t>
  </si>
  <si>
    <t>30.11.2019 18:15:19</t>
  </si>
  <si>
    <t>30.11.2019 18:15:21</t>
  </si>
  <si>
    <t>30.11.2019 18:15:22</t>
  </si>
  <si>
    <t>30.11.2019 18:15:24</t>
  </si>
  <si>
    <t>30.11.2019 18:15:25</t>
  </si>
  <si>
    <t>30.11.2019 18:16:15</t>
  </si>
  <si>
    <t>30.11.2019 18:16:16</t>
  </si>
  <si>
    <t>30.11.2019 18:16:18</t>
  </si>
  <si>
    <t>30.11.2019 18:16:19</t>
  </si>
  <si>
    <t>30.11.2019 18:16:34</t>
  </si>
  <si>
    <t>30.11.2019 18:16:36</t>
  </si>
  <si>
    <t>30.11.2019 18:16:37</t>
  </si>
  <si>
    <t>30.11.2019 18:16:39</t>
  </si>
  <si>
    <t>30.11.2019 18:16:54</t>
  </si>
  <si>
    <t>30.11.2019 18:16:55</t>
  </si>
  <si>
    <t>30.11.2019 18:16:57</t>
  </si>
  <si>
    <t>30.11.2019 18:16:58</t>
  </si>
  <si>
    <t>30.11.2019 18:17:00</t>
  </si>
  <si>
    <t>30.11.2019 18:17:40</t>
  </si>
  <si>
    <t>30.11.2019 18:17:42</t>
  </si>
  <si>
    <t>30.11.2019 18:17:43</t>
  </si>
  <si>
    <t>30.11.2019 18:17:45</t>
  </si>
  <si>
    <t>30.11.2019 18:17:46</t>
  </si>
  <si>
    <t>30.11.2019 18:17:49</t>
  </si>
  <si>
    <t>30.11.2019 18:17:51</t>
  </si>
  <si>
    <t>30.11.2019 18:18:49</t>
  </si>
  <si>
    <t>30.11.2019 18:18:51</t>
  </si>
  <si>
    <t>30.11.2019 18:18:52</t>
  </si>
  <si>
    <t>30.11.2019 18:18:54</t>
  </si>
  <si>
    <t>30.11.2019 18:18:55</t>
  </si>
  <si>
    <t>30.11.2019 18:19:18</t>
  </si>
  <si>
    <t>30.11.2019 18:19:19</t>
  </si>
  <si>
    <t>30.11.2019 18:19:21</t>
  </si>
  <si>
    <t>30.11.2019 18:19:22</t>
  </si>
  <si>
    <t>30.11.2019 18:19:34</t>
  </si>
  <si>
    <t>30.11.2019 18:19:36</t>
  </si>
  <si>
    <t>30.11.2019 18:19:37</t>
  </si>
  <si>
    <t>30.11.2019 18:19:39</t>
  </si>
  <si>
    <t>30.11.2019 18:20:13</t>
  </si>
  <si>
    <t>30.11.2019 18:20:16</t>
  </si>
  <si>
    <t>30.11.2019 18:20:18</t>
  </si>
  <si>
    <t>30.11.2019 18:20:19</t>
  </si>
  <si>
    <t>30.11.2019 18:20:21</t>
  </si>
  <si>
    <t>30.11.2019 18:20:22</t>
  </si>
  <si>
    <t>30.11.2019 18:20:24</t>
  </si>
  <si>
    <t>30.11.2019 18:20:25</t>
  </si>
  <si>
    <t>30.11.2019 18:20:27</t>
  </si>
  <si>
    <t>30.11.2019 18:20:28</t>
  </si>
  <si>
    <t>30.11.2019 18:20:30</t>
  </si>
  <si>
    <t>30.11.2019 18:20:31</t>
  </si>
  <si>
    <t>30.11.2019 18:20:33</t>
  </si>
  <si>
    <t>30.11.2019 18:20:34</t>
  </si>
  <si>
    <t>30.11.2019 18:20:36</t>
  </si>
  <si>
    <t>30.11.2019 18:21:18</t>
  </si>
  <si>
    <t>30.11.2019 18:21:19</t>
  </si>
  <si>
    <t>30.11.2019 18:21:21</t>
  </si>
  <si>
    <t>30.11.2019 18:21:22</t>
  </si>
  <si>
    <t>30.11.2019 18:21:25</t>
  </si>
  <si>
    <t>30.11.2019 18:21:30</t>
  </si>
  <si>
    <t>30.11.2019 18:21:31</t>
  </si>
  <si>
    <t>30.11.2019 18:21:34</t>
  </si>
  <si>
    <t>30.11.2019 18:21:37</t>
  </si>
  <si>
    <t>30.11.2019 18:21:39</t>
  </si>
  <si>
    <t>30.11.2019 18:21:49</t>
  </si>
  <si>
    <t>30.11.2019 18:21:51</t>
  </si>
  <si>
    <t>30.11.2019 18:21:52</t>
  </si>
  <si>
    <t>30.11.2019 18:21:54</t>
  </si>
  <si>
    <t>30.11.2019 18:22:06</t>
  </si>
  <si>
    <t>30.11.2019 18:22:33</t>
  </si>
  <si>
    <t>30.11.2019 18:22:34</t>
  </si>
  <si>
    <t>30.11.2019 18:22:39</t>
  </si>
  <si>
    <t>30.11.2019 18:22:45</t>
  </si>
  <si>
    <t>30.11.2019 18:22:46</t>
  </si>
  <si>
    <t>30.11.2019 18:22:49</t>
  </si>
  <si>
    <t>30.11.2019 18:22:51</t>
  </si>
  <si>
    <t>30.11.2019 18:22:52</t>
  </si>
  <si>
    <t>30.11.2019 18:22:54</t>
  </si>
  <si>
    <t>30.11.2019 18:22:55</t>
  </si>
  <si>
    <t>30.11.2019 18:22:57</t>
  </si>
  <si>
    <t>30.11.2019 18:22:58</t>
  </si>
  <si>
    <t>30.11.2019 18:23:00</t>
  </si>
  <si>
    <t>30.11.2019 18:23:01</t>
  </si>
  <si>
    <t>30.11.2019 18:23:03</t>
  </si>
  <si>
    <t>30.11.2019 18:23:04</t>
  </si>
  <si>
    <t>30.11.2019 18:23:06</t>
  </si>
  <si>
    <t>30.11.2019 18:23:09</t>
  </si>
  <si>
    <t>30.11.2019 18:23:10</t>
  </si>
  <si>
    <t>30.11.2019 18:23:12</t>
  </si>
  <si>
    <t>30.11.2019 18:23:13</t>
  </si>
  <si>
    <t>30.11.2019 18:23:37</t>
  </si>
  <si>
    <t>30.11.2019 18:23:38</t>
  </si>
  <si>
    <t>30.11.2019 18:23:40</t>
  </si>
  <si>
    <t>30.11.2019 18:23:41</t>
  </si>
  <si>
    <t>30.11.2019 18:23:43</t>
  </si>
  <si>
    <t>30.11.2019 18:23:46</t>
  </si>
  <si>
    <t>30.11.2019 18:23:47</t>
  </si>
  <si>
    <t>30.11.2019 18:23:49</t>
  </si>
  <si>
    <t>30.11.2019 18:23:50</t>
  </si>
  <si>
    <t>30.11.2019 18:24:05</t>
  </si>
  <si>
    <t>30.11.2019 18:24:19</t>
  </si>
  <si>
    <t>30.11.2019 18:24:23</t>
  </si>
  <si>
    <t>30.11.2019 18:24:25</t>
  </si>
  <si>
    <t>30.11.2019 18:24:26</t>
  </si>
  <si>
    <t>30.11.2019 18:24:28</t>
  </si>
  <si>
    <t>30.11.2019 18:25:25</t>
  </si>
  <si>
    <t>30.11.2019 18:25:26</t>
  </si>
  <si>
    <t>30.11.2019 18:25:28</t>
  </si>
  <si>
    <t>30.11.2019 18:25:29</t>
  </si>
  <si>
    <t>30.11.2019 18:25:31</t>
  </si>
  <si>
    <t>30.11.2019 18:25:32</t>
  </si>
  <si>
    <t>30.11.2019 18:25:34</t>
  </si>
  <si>
    <t>30.11.2019 18:25:35</t>
  </si>
  <si>
    <t>30.11.2019 18:25:38</t>
  </si>
  <si>
    <t>30.11.2019 18:26:31</t>
  </si>
  <si>
    <t>30.11.2019 18:26:32</t>
  </si>
  <si>
    <t>30.11.2019 18:26:34</t>
  </si>
  <si>
    <t>30.11.2019 18:26:35</t>
  </si>
  <si>
    <t>30.11.2019 18:26:50</t>
  </si>
  <si>
    <t>30.11.2019 18:26:52</t>
  </si>
  <si>
    <t>30.11.2019 18:26:53</t>
  </si>
  <si>
    <t>30.11.2019 18:26:55</t>
  </si>
  <si>
    <t>30.11.2019 18:27:20</t>
  </si>
  <si>
    <t>30.11.2019 18:27:28</t>
  </si>
  <si>
    <t>30.11.2019 18:27:29</t>
  </si>
  <si>
    <t>30.11.2019 18:27:31</t>
  </si>
  <si>
    <t>30.11.2019 18:27:49</t>
  </si>
  <si>
    <t>30.11.2019 18:27:50</t>
  </si>
  <si>
    <t>30.11.2019 18:27:52</t>
  </si>
  <si>
    <t>30.11.2019 18:27:55</t>
  </si>
  <si>
    <t>30.11.2019 18:27:56</t>
  </si>
  <si>
    <t>30.11.2019 18:27:58</t>
  </si>
  <si>
    <t>30.11.2019 18:28:01</t>
  </si>
  <si>
    <t>30.11.2019 18:28:04</t>
  </si>
  <si>
    <t>30.11.2019 18:28:14</t>
  </si>
  <si>
    <t>30.11.2019 18:28:16</t>
  </si>
  <si>
    <t>30.11.2019 18:28:17</t>
  </si>
  <si>
    <t>30.11.2019 18:28:19</t>
  </si>
  <si>
    <t>30.11.2019 18:28:20</t>
  </si>
  <si>
    <t>30.11.2019 18:28:25</t>
  </si>
  <si>
    <t>30.11.2019 18:30:10</t>
  </si>
  <si>
    <t>30.11.2019 18:30:11</t>
  </si>
  <si>
    <t>30.11.2019 18:30:14</t>
  </si>
  <si>
    <t>30.11.2019 18:30:32</t>
  </si>
  <si>
    <t>30.11.2019 18:30:34</t>
  </si>
  <si>
    <t>30.11.2019 18:30:35</t>
  </si>
  <si>
    <t>30.11.2019 18:31:11</t>
  </si>
  <si>
    <t>30.11.2019 18:31:13</t>
  </si>
  <si>
    <t>30.11.2019 18:31:14</t>
  </si>
  <si>
    <t>30.11.2019 18:31:16</t>
  </si>
  <si>
    <t>30.11.2019 18:31:59</t>
  </si>
  <si>
    <t>30.11.2019 18:32:01</t>
  </si>
  <si>
    <t>30.11.2019 18:32:02</t>
  </si>
  <si>
    <t>30.11.2019 18:32:05</t>
  </si>
  <si>
    <t>30.11.2019 18:32:39</t>
  </si>
  <si>
    <t>30.11.2019 18:32:41</t>
  </si>
  <si>
    <t>30.11.2019 18:32:42</t>
  </si>
  <si>
    <t>30.11.2019 18:32:44</t>
  </si>
  <si>
    <t>30.11.2019 18:32:45</t>
  </si>
  <si>
    <t>30.11.2019 18:32:47</t>
  </si>
  <si>
    <t>30.11.2019 18:32:48</t>
  </si>
  <si>
    <t>30.11.2019 18:32:50</t>
  </si>
  <si>
    <t>30.11.2019 18:33:33</t>
  </si>
  <si>
    <t>30.11.2019 18:33:35</t>
  </si>
  <si>
    <t>30.11.2019 18:33:36</t>
  </si>
  <si>
    <t>30.11.2019 18:33:56</t>
  </si>
  <si>
    <t>30.11.2019 18:33:57</t>
  </si>
  <si>
    <t>30.11.2019 18:33:59</t>
  </si>
  <si>
    <t>30.11.2019 18:34:02</t>
  </si>
  <si>
    <t>30.11.2019 18:34:03</t>
  </si>
  <si>
    <t>30.11.2019 18:34:05</t>
  </si>
  <si>
    <t>30.11.2019 18:34:45</t>
  </si>
  <si>
    <t>30.11.2019 18:34:47</t>
  </si>
  <si>
    <t>30.11.2019 18:34:48</t>
  </si>
  <si>
    <t>30.11.2019 18:34:50</t>
  </si>
  <si>
    <t>30.11.2019 18:34:51</t>
  </si>
  <si>
    <t>30.11.2019 18:35:03</t>
  </si>
  <si>
    <t>30.11.2019 18:35:05</t>
  </si>
  <si>
    <t>30.11.2019 18:35:06</t>
  </si>
  <si>
    <t>30.11.2019 18:35:08</t>
  </si>
  <si>
    <t>30.11.2019 18:35:09</t>
  </si>
  <si>
    <t>30.11.2019 18:35:11</t>
  </si>
  <si>
    <t>30.11.2019 18:35:12</t>
  </si>
  <si>
    <t>30.11.2019 18:35:15</t>
  </si>
  <si>
    <t>30.11.2019 18:35:29</t>
  </si>
  <si>
    <t>30.11.2019 18:35:30</t>
  </si>
  <si>
    <t>30.11.2019 18:35:32</t>
  </si>
  <si>
    <t>30.11.2019 18:35:33</t>
  </si>
  <si>
    <t>30.11.2019 18:35:35</t>
  </si>
  <si>
    <t>30.11.2019 18:35:36</t>
  </si>
  <si>
    <t>30.11.2019 18:35:38</t>
  </si>
  <si>
    <t>30.11.2019 18:35:50</t>
  </si>
  <si>
    <t>30.11.2019 18:35:51</t>
  </si>
  <si>
    <t>30.11.2019 18:35:53</t>
  </si>
  <si>
    <t>30.11.2019 18:35:56</t>
  </si>
  <si>
    <t>30.11.2019 18:35:57</t>
  </si>
  <si>
    <t>30.11.2019 18:35:59</t>
  </si>
  <si>
    <t>30.11.2019 18:36:00</t>
  </si>
  <si>
    <t>30.11.2019 18:36:26</t>
  </si>
  <si>
    <t>30.11.2019 18:36:27</t>
  </si>
  <si>
    <t>30.11.2019 18:36:29</t>
  </si>
  <si>
    <t>30.11.2019 18:36:30</t>
  </si>
  <si>
    <t>30.11.2019 18:36:36</t>
  </si>
  <si>
    <t>30.11.2019 18:36:38</t>
  </si>
  <si>
    <t>30.11.2019 18:36:39</t>
  </si>
  <si>
    <t>30.11.2019 18:36:41</t>
  </si>
  <si>
    <t>30.11.2019 18:36:42</t>
  </si>
  <si>
    <t>30.11.2019 18:36:44</t>
  </si>
  <si>
    <t>30.11.2019 18:36:45</t>
  </si>
  <si>
    <t>30.11.2019 18:37:24</t>
  </si>
  <si>
    <t>30.11.2019 18:37:26</t>
  </si>
  <si>
    <t>30.11.2019 18:37:27</t>
  </si>
  <si>
    <t>30.11.2019 18:37:30</t>
  </si>
  <si>
    <t>30.11.2019 18:37:54</t>
  </si>
  <si>
    <t>30.11.2019 18:37:56</t>
  </si>
  <si>
    <t>30.11.2019 18:37:57</t>
  </si>
  <si>
    <t>30.11.2019 18:37:59</t>
  </si>
  <si>
    <t>30.11.2019 18:38:17</t>
  </si>
  <si>
    <t>30.11.2019 18:38:18</t>
  </si>
  <si>
    <t>30.11.2019 18:38:20</t>
  </si>
  <si>
    <t>30.11.2019 18:38:21</t>
  </si>
  <si>
    <t>30.11.2019 18:38:42</t>
  </si>
  <si>
    <t>30.11.2019 18:38:44</t>
  </si>
  <si>
    <t>30.11.2019 18:38:45</t>
  </si>
  <si>
    <t>30.11.2019 18:38:47</t>
  </si>
  <si>
    <t>30.11.2019 18:38:51</t>
  </si>
  <si>
    <t>30.11.2019 18:38:52</t>
  </si>
  <si>
    <t>30.11.2019 18:38:54</t>
  </si>
  <si>
    <t>30.11.2019 18:38:55</t>
  </si>
  <si>
    <t>30.11.2019 18:38:57</t>
  </si>
  <si>
    <t>30.11.2019 18:38:58</t>
  </si>
  <si>
    <t>30.11.2019 18:39:16</t>
  </si>
  <si>
    <t>30.11.2019 18:39:18</t>
  </si>
  <si>
    <t>30.11.2019 18:39:19</t>
  </si>
  <si>
    <t>30.11.2019 18:39:21</t>
  </si>
  <si>
    <t>30.11.2019 18:39:40</t>
  </si>
  <si>
    <t>30.11.2019 18:39:42</t>
  </si>
  <si>
    <t>30.11.2019 18:39:43</t>
  </si>
  <si>
    <t>30.11.2019 18:39:45</t>
  </si>
  <si>
    <t>30.11.2019 18:39:51</t>
  </si>
  <si>
    <t>30.11.2019 18:39:52</t>
  </si>
  <si>
    <t>30.11.2019 18:39:54</t>
  </si>
  <si>
    <t>30.11.2019 18:40:12</t>
  </si>
  <si>
    <t>30.11.2019 18:40:15</t>
  </si>
  <si>
    <t>30.11.2019 18:40:16</t>
  </si>
  <si>
    <t>30.11.2019 18:40:18</t>
  </si>
  <si>
    <t>30.11.2019 18:40:19</t>
  </si>
  <si>
    <t>30.11.2019 18:40:21</t>
  </si>
  <si>
    <t>30.11.2019 18:40:22</t>
  </si>
  <si>
    <t>30.11.2019 18:40:24</t>
  </si>
  <si>
    <t>30.11.2019 18:40:25</t>
  </si>
  <si>
    <t>30.11.2019 18:40:28</t>
  </si>
  <si>
    <t>30.11.2019 18:40:30</t>
  </si>
  <si>
    <t>30.11.2019 18:40:31</t>
  </si>
  <si>
    <t>30.11.2019 18:40:33</t>
  </si>
  <si>
    <t>30.11.2019 18:42:00</t>
  </si>
  <si>
    <t>30.11.2019 18:42:01</t>
  </si>
  <si>
    <t>30.11.2019 18:42:03</t>
  </si>
  <si>
    <t>30.11.2019 18:42:04</t>
  </si>
  <si>
    <t>30.11.2019 18:42:06</t>
  </si>
  <si>
    <t>30.11.2019 18:42:42</t>
  </si>
  <si>
    <t>30.11.2019 18:42:43</t>
  </si>
  <si>
    <t>30.11.2019 18:42:45</t>
  </si>
  <si>
    <t>30.11.2019 18:42:46</t>
  </si>
  <si>
    <t>30.11.2019 18:43:19</t>
  </si>
  <si>
    <t>30.11.2019 18:43:21</t>
  </si>
  <si>
    <t>30.11.2019 18:43:22</t>
  </si>
  <si>
    <t>30.11.2019 18:45:31</t>
  </si>
  <si>
    <t>30.11.2019 18:45:33</t>
  </si>
  <si>
    <t>30.11.2019 18:45:34</t>
  </si>
  <si>
    <t>30.11.2019 18:45:36</t>
  </si>
  <si>
    <t>30.11.2019 18:45:37</t>
  </si>
  <si>
    <t>30.11.2019 18:45:40</t>
  </si>
  <si>
    <t>30.11.2019 18:46:10</t>
  </si>
  <si>
    <t>30.11.2019 18:46:11</t>
  </si>
  <si>
    <t>30.11.2019 18:46:13</t>
  </si>
  <si>
    <t>30.11.2019 18:46:14</t>
  </si>
  <si>
    <t>30.11.2019 18:46:16</t>
  </si>
  <si>
    <t>30.11.2019 18:46:17</t>
  </si>
  <si>
    <t>30.11.2019 18:46:19</t>
  </si>
  <si>
    <t>30.11.2019 18:46:32</t>
  </si>
  <si>
    <t>30.11.2019 18:46:34</t>
  </si>
  <si>
    <t>30.11.2019 18:46:35</t>
  </si>
  <si>
    <t>30.11.2019 18:46:37</t>
  </si>
  <si>
    <t>30.11.2019 18:46:38</t>
  </si>
  <si>
    <t>30.11.2019 18:46:40</t>
  </si>
  <si>
    <t>30.11.2019 18:47:58</t>
  </si>
  <si>
    <t>30.11.2019 18:47:59</t>
  </si>
  <si>
    <t>30.11.2019 18:48:01</t>
  </si>
  <si>
    <t>30.11.2019 18:48:02</t>
  </si>
  <si>
    <t>30.11.2019 18:48:13</t>
  </si>
  <si>
    <t>30.11.2019 18:48:14</t>
  </si>
  <si>
    <t>30.11.2019 18:48:16</t>
  </si>
  <si>
    <t>30.11.2019 18:49:16</t>
  </si>
  <si>
    <t>30.11.2019 18:49:17</t>
  </si>
  <si>
    <t>30.11.2019 18:49:19</t>
  </si>
  <si>
    <t>30.11.2019 18:49:20</t>
  </si>
  <si>
    <t>30.11.2019 18:49:22</t>
  </si>
  <si>
    <t>30.11.2019 18:49:46</t>
  </si>
  <si>
    <t>30.11.2019 18:49:47</t>
  </si>
  <si>
    <t>30.11.2019 18:49:49</t>
  </si>
  <si>
    <t>30.11.2019 18:49:50</t>
  </si>
  <si>
    <t>30.11.2019 18:50:40</t>
  </si>
  <si>
    <t>30.11.2019 18:50:41</t>
  </si>
  <si>
    <t>30.11.2019 18:50:43</t>
  </si>
  <si>
    <t>30.11.2019 18:50:44</t>
  </si>
  <si>
    <t>30.11.2019 18:50:46</t>
  </si>
  <si>
    <t>30.11.2019 18:51:13</t>
  </si>
  <si>
    <t>30.11.2019 18:51:14</t>
  </si>
  <si>
    <t>30.11.2019 18:51:16</t>
  </si>
  <si>
    <t>30.11.2019 18:51:49</t>
  </si>
  <si>
    <t>30.11.2019 18:51:50</t>
  </si>
  <si>
    <t>30.11.2019 18:51:52</t>
  </si>
  <si>
    <t>30.11.2019 18:51:53</t>
  </si>
  <si>
    <t>30.11.2019 18:51:55</t>
  </si>
  <si>
    <t>30.11.2019 18:51:56</t>
  </si>
  <si>
    <t>30.11.2019 18:52:01</t>
  </si>
  <si>
    <t>30.11.2019 18:52:11</t>
  </si>
  <si>
    <t>30.11.2019 18:52:13</t>
  </si>
  <si>
    <t>30.11.2019 18:52:14</t>
  </si>
  <si>
    <t>30.11.2019 18:52:16</t>
  </si>
  <si>
    <t>30.11.2019 18:52:17</t>
  </si>
  <si>
    <t>30.11.2019 18:52:19</t>
  </si>
  <si>
    <t>30.11.2019 18:52:22</t>
  </si>
  <si>
    <t>30.11.2019 18:52:23</t>
  </si>
  <si>
    <t>30.11.2019 18:52:25</t>
  </si>
  <si>
    <t>30.11.2019 18:52:26</t>
  </si>
  <si>
    <t>30.11.2019 18:52:28</t>
  </si>
  <si>
    <t>30.11.2019 18:52:59</t>
  </si>
  <si>
    <t>30.11.2019 18:53:01</t>
  </si>
  <si>
    <t>30.11.2019 18:53:02</t>
  </si>
  <si>
    <t>30.11.2019 18:53:04</t>
  </si>
  <si>
    <t>30.11.2019 18:53:05</t>
  </si>
  <si>
    <t>30.11.2019 18:53:07</t>
  </si>
  <si>
    <t>30.11.2019 18:53:08</t>
  </si>
  <si>
    <t>30.11.2019 18:53:10</t>
  </si>
  <si>
    <t>30.11.2019 18:53:19</t>
  </si>
  <si>
    <t>30.11.2019 18:53:20</t>
  </si>
  <si>
    <t>30.11.2019 18:53:22</t>
  </si>
  <si>
    <t>30.11.2019 18:53:23</t>
  </si>
  <si>
    <t>30.11.2019 18:54:16</t>
  </si>
  <si>
    <t>30.11.2019 18:54:17</t>
  </si>
  <si>
    <t>30.11.2019 18:54:19</t>
  </si>
  <si>
    <t>30.11.2019 18:54:20</t>
  </si>
  <si>
    <t>30.11.2019 18:54:22</t>
  </si>
  <si>
    <t>30.11.2019 18:59:58</t>
  </si>
  <si>
    <t>30.11.2019 18:59:59</t>
  </si>
  <si>
    <t>30.11.2019 19:00:01</t>
  </si>
  <si>
    <t>30.11.2019 19:00:02</t>
  </si>
  <si>
    <t>30.11.2019 19:00:29</t>
  </si>
  <si>
    <t>30.11.2019 19:00:31</t>
  </si>
  <si>
    <t>30.11.2019 19:00:32</t>
  </si>
  <si>
    <t>30.11.2019 19:00:35</t>
  </si>
  <si>
    <t>30.11.2019 19:00:38</t>
  </si>
  <si>
    <t>30.11.2019 19:00:40</t>
  </si>
  <si>
    <t>30.11.2019 19:00:41</t>
  </si>
  <si>
    <t>30.11.2019 19:00:43</t>
  </si>
  <si>
    <t>30.11.2019 19:00:44</t>
  </si>
  <si>
    <t>30.11.2019 19:00:46</t>
  </si>
  <si>
    <t>30.11.2019 19:00:47</t>
  </si>
  <si>
    <t>30.11.2019 19:01:01</t>
  </si>
  <si>
    <t>30.11.2019 19:01:02</t>
  </si>
  <si>
    <t>30.11.2019 19:01:04</t>
  </si>
  <si>
    <t>30.11.2019 19:01:05</t>
  </si>
  <si>
    <t>30.11.2019 19:02:21</t>
  </si>
  <si>
    <t>30.11.2019 19:02:23</t>
  </si>
  <si>
    <t>30.11.2019 19:02:24</t>
  </si>
  <si>
    <t>30.11.2019 19:02:26</t>
  </si>
  <si>
    <t>30.11.2019 19:02:29</t>
  </si>
  <si>
    <t>30.11.2019 19:03:20</t>
  </si>
  <si>
    <t>30.11.2019 19:03:21</t>
  </si>
  <si>
    <t>30.11.2019 19:03:23</t>
  </si>
  <si>
    <t>30.11.2019 19:03:24</t>
  </si>
  <si>
    <t>30.11.2019 19:03:26</t>
  </si>
  <si>
    <t>30.11.2019 19:03:30</t>
  </si>
  <si>
    <t>30.11.2019 19:03:39</t>
  </si>
  <si>
    <t>30.11.2019 19:03:41</t>
  </si>
  <si>
    <t>30.11.2019 19:03:42</t>
  </si>
  <si>
    <t>30.11.2019 19:03:44</t>
  </si>
  <si>
    <t>30.11.2019 19:04:30</t>
  </si>
  <si>
    <t>30.11.2019 19:04:32</t>
  </si>
  <si>
    <t>30.11.2019 19:04:33</t>
  </si>
  <si>
    <t>30.11.2019 19:04:35</t>
  </si>
  <si>
    <t>30.11.2019 19:04:36</t>
  </si>
  <si>
    <t>30.11.2019 19:04:38</t>
  </si>
  <si>
    <t>30.11.2019 19:04:59</t>
  </si>
  <si>
    <t>30.11.2019 19:05:00</t>
  </si>
  <si>
    <t>30.11.2019 19:05:02</t>
  </si>
  <si>
    <t>30.11.2019 19:05:03</t>
  </si>
  <si>
    <t>30.11.2019 19:05:05</t>
  </si>
  <si>
    <t>30.11.2019 19:05:20</t>
  </si>
  <si>
    <t>30.11.2019 19:05:21</t>
  </si>
  <si>
    <t>30.11.2019 19:05:23</t>
  </si>
  <si>
    <t>30.11.2019 19:05:24</t>
  </si>
  <si>
    <t>30.11.2019 19:05:26</t>
  </si>
  <si>
    <t>30.11.2019 19:05:59</t>
  </si>
  <si>
    <t>30.11.2019 19:06:00</t>
  </si>
  <si>
    <t>30.11.2019 19:06:02</t>
  </si>
  <si>
    <t>30.11.2019 19:06:03</t>
  </si>
  <si>
    <t>30.11.2019 19:06:05</t>
  </si>
  <si>
    <t>30.11.2019 19:06:17</t>
  </si>
  <si>
    <t>30.11.2019 19:06:18</t>
  </si>
  <si>
    <t>30.11.2019 19:06:20</t>
  </si>
  <si>
    <t>30.11.2019 19:06:21</t>
  </si>
  <si>
    <t>30.11.2019 19:06:42</t>
  </si>
  <si>
    <t>30.11.2019 19:06:44</t>
  </si>
  <si>
    <t>30.11.2019 19:07:09</t>
  </si>
  <si>
    <t>30.11.2019 19:07:11</t>
  </si>
  <si>
    <t>30.11.2019 19:07:12</t>
  </si>
  <si>
    <t>30.11.2019 19:07:14</t>
  </si>
  <si>
    <t>30.11.2019 19:07:15</t>
  </si>
  <si>
    <t>30.11.2019 19:07:30</t>
  </si>
  <si>
    <t>30.11.2019 19:07:32</t>
  </si>
  <si>
    <t>30.11.2019 19:07:33</t>
  </si>
  <si>
    <t>30.11.2019 19:08:38</t>
  </si>
  <si>
    <t>30.11.2019 19:08:39</t>
  </si>
  <si>
    <t>30.11.2019 19:08:41</t>
  </si>
  <si>
    <t>30.11.2019 19:08:44</t>
  </si>
  <si>
    <t>30.11.2019 19:09:11</t>
  </si>
  <si>
    <t>30.11.2019 19:10:20</t>
  </si>
  <si>
    <t>30.11.2019 19:10:21</t>
  </si>
  <si>
    <t>30.11.2019 19:10:23</t>
  </si>
  <si>
    <t>30.11.2019 19:10:24</t>
  </si>
  <si>
    <t>30.11.2019 19:10:32</t>
  </si>
  <si>
    <t>30.11.2019 19:10:33</t>
  </si>
  <si>
    <t>30.11.2019 19:10:36</t>
  </si>
  <si>
    <t>30.11.2019 19:10:54</t>
  </si>
  <si>
    <t>30.11.2019 19:10:56</t>
  </si>
  <si>
    <t>30.11.2019 19:10:57</t>
  </si>
  <si>
    <t>30.11.2019 19:11:05</t>
  </si>
  <si>
    <t>30.11.2019 19:11:08</t>
  </si>
  <si>
    <t>30.11.2019 19:11:09</t>
  </si>
  <si>
    <t>30.11.2019 19:11:11</t>
  </si>
  <si>
    <t>30.11.2019 19:11:12</t>
  </si>
  <si>
    <t>30.11.2019 19:11:14</t>
  </si>
  <si>
    <t>30.11.2019 19:11:15</t>
  </si>
  <si>
    <t>30.11.2019 19:11:23</t>
  </si>
  <si>
    <t>30.11.2019 19:11:24</t>
  </si>
  <si>
    <t>30.11.2019 19:11:26</t>
  </si>
  <si>
    <t>30.11.2019 19:11:27</t>
  </si>
  <si>
    <t>30.11.2019 19:11:29</t>
  </si>
  <si>
    <t>30.11.2019 19:11:45</t>
  </si>
  <si>
    <t>30.11.2019 19:11:47</t>
  </si>
  <si>
    <t>30.11.2019 19:11:48</t>
  </si>
  <si>
    <t>30.11.2019 19:11:50</t>
  </si>
  <si>
    <t>30.11.2019 19:11:51</t>
  </si>
  <si>
    <t>30.11.2019 19:11:53</t>
  </si>
  <si>
    <t>30.11.2019 19:11:57</t>
  </si>
  <si>
    <t>30.11.2019 19:11:59</t>
  </si>
  <si>
    <t>30.11.2019 19:12:02</t>
  </si>
  <si>
    <t>30.11.2019 19:12:03</t>
  </si>
  <si>
    <t>30.11.2019 19:12:04</t>
  </si>
  <si>
    <t>30.11.2019 19:12:06</t>
  </si>
  <si>
    <t>30.11.2019 19:12:07</t>
  </si>
  <si>
    <t>30.11.2019 19:12:09</t>
  </si>
  <si>
    <t>30.11.2019 19:12:10</t>
  </si>
  <si>
    <t>30.11.2019 19:12:12</t>
  </si>
  <si>
    <t>30.11.2019 19:12:52</t>
  </si>
  <si>
    <t>30.11.2019 19:12:55</t>
  </si>
  <si>
    <t>30.11.2019 19:13:21</t>
  </si>
  <si>
    <t>30.11.2019 19:13:22</t>
  </si>
  <si>
    <t>30.11.2019 19:13:24</t>
  </si>
  <si>
    <t>30.11.2019 19:13:25</t>
  </si>
  <si>
    <t>30.11.2019 19:13:27</t>
  </si>
  <si>
    <t>30.11.2019 19:13:28</t>
  </si>
  <si>
    <t>30.11.2019 19:13:48</t>
  </si>
  <si>
    <t>30.11.2019 19:13:49</t>
  </si>
  <si>
    <t>30.11.2019 19:13:51</t>
  </si>
  <si>
    <t>30.11.2019 19:13:52</t>
  </si>
  <si>
    <t>30.11.2019 19:14:21</t>
  </si>
  <si>
    <t>30.11.2019 19:14:22</t>
  </si>
  <si>
    <t>30.11.2019 19:14:24</t>
  </si>
  <si>
    <t>30.11.2019 19:14:25</t>
  </si>
  <si>
    <t>30.11.2019 19:14:27</t>
  </si>
  <si>
    <t>30.11.2019 19:14:28</t>
  </si>
  <si>
    <t>30.11.2019 19:14:46</t>
  </si>
  <si>
    <t>30.11.2019 19:14:48</t>
  </si>
  <si>
    <t>30.11.2019 19:14:49</t>
  </si>
  <si>
    <t>30.11.2019 19:14:51</t>
  </si>
  <si>
    <t>30.11.2019 19:14:52</t>
  </si>
  <si>
    <t>30.11.2019 19:14:54</t>
  </si>
  <si>
    <t>30.11.2019 19:15:34</t>
  </si>
  <si>
    <t>30.11.2019 19:15:36</t>
  </si>
  <si>
    <t>30.11.2019 19:17:07</t>
  </si>
  <si>
    <t>30.11.2019 19:17:09</t>
  </si>
  <si>
    <t>30.11.2019 19:17:10</t>
  </si>
  <si>
    <t>30.11.2019 19:17:12</t>
  </si>
  <si>
    <t>30.11.2019 19:17:15</t>
  </si>
  <si>
    <t>30.11.2019 19:17:37</t>
  </si>
  <si>
    <t>30.11.2019 19:17:39</t>
  </si>
  <si>
    <t>30.11.2019 19:17:40</t>
  </si>
  <si>
    <t>30.11.2019 19:17:42</t>
  </si>
  <si>
    <t>30.11.2019 19:17:43</t>
  </si>
  <si>
    <t>30.11.2019 19:18:00</t>
  </si>
  <si>
    <t>30.11.2019 19:18:01</t>
  </si>
  <si>
    <t>30.11.2019 19:18:03</t>
  </si>
  <si>
    <t>30.11.2019 19:18:04</t>
  </si>
  <si>
    <t>30.11.2019 19:19:39</t>
  </si>
  <si>
    <t>30.11.2019 19:19:40</t>
  </si>
  <si>
    <t>30.11.2019 19:19:42</t>
  </si>
  <si>
    <t>30.11.2019 19:19:43</t>
  </si>
  <si>
    <t>30.11.2019 19:19:45</t>
  </si>
  <si>
    <t>30.11.2019 19:20:18</t>
  </si>
  <si>
    <t>30.11.2019 19:20:19</t>
  </si>
  <si>
    <t>30.11.2019 19:20:21</t>
  </si>
  <si>
    <t>30.11.2019 19:20:22</t>
  </si>
  <si>
    <t>30.11.2019 19:22:22</t>
  </si>
  <si>
    <t>30.11.2019 19:22:24</t>
  </si>
  <si>
    <t>30.11.2019 19:22:25</t>
  </si>
  <si>
    <t>30.11.2019 19:22:27</t>
  </si>
  <si>
    <t>30.11.2019 19:24:27</t>
  </si>
  <si>
    <t>30.11.2019 19:24:28</t>
  </si>
  <si>
    <t>30.11.2019 19:24:30</t>
  </si>
  <si>
    <t>30.11.2019 19:24:31</t>
  </si>
  <si>
    <t>30.11.2019 19:24:33</t>
  </si>
  <si>
    <t>30.11.2019 19:24:34</t>
  </si>
  <si>
    <t>30.11.2019 19:24:46</t>
  </si>
  <si>
    <t>30.11.2019 19:24:48</t>
  </si>
  <si>
    <t>30.11.2019 19:24:49</t>
  </si>
  <si>
    <t>30.11.2019 19:24:51</t>
  </si>
  <si>
    <t>30.11.2019 19:25:07</t>
  </si>
  <si>
    <t>30.11.2019 19:25:10</t>
  </si>
  <si>
    <t>30.11.2019 19:25:12</t>
  </si>
  <si>
    <t>30.11.2019 19:25:13</t>
  </si>
  <si>
    <t>30.11.2019 19:26:04</t>
  </si>
  <si>
    <t>30.11.2019 19:26:06</t>
  </si>
  <si>
    <t>30.11.2019 19:26:07</t>
  </si>
  <si>
    <t>30.11.2019 19:26:09</t>
  </si>
  <si>
    <t>30.11.2019 19:27:55</t>
  </si>
  <si>
    <t>30.11.2019 19:27:57</t>
  </si>
  <si>
    <t>30.11.2019 19:27:58</t>
  </si>
  <si>
    <t>30.11.2019 19:28:00</t>
  </si>
  <si>
    <t>30.11.2019 19:28:28</t>
  </si>
  <si>
    <t>30.11.2019 19:28:30</t>
  </si>
  <si>
    <t>30.11.2019 19:28:31</t>
  </si>
  <si>
    <t>30.11.2019 19:31:42</t>
  </si>
  <si>
    <t>30.11.2019 19:31:43</t>
  </si>
  <si>
    <t>30.11.2019 19:31:45</t>
  </si>
  <si>
    <t>30.11.2019 19:31:46</t>
  </si>
  <si>
    <t>30.11.2019 19:31:48</t>
  </si>
  <si>
    <t>30.11.2019 19:31:49</t>
  </si>
  <si>
    <t>30.11.2019 19:31:51</t>
  </si>
  <si>
    <t>30.11.2019 19:32:10</t>
  </si>
  <si>
    <t>30.11.2019 19:32:16</t>
  </si>
  <si>
    <t>30.11.2019 19:32:18</t>
  </si>
  <si>
    <t>30.11.2019 19:32:19</t>
  </si>
  <si>
    <t>30.11.2019 19:32:21</t>
  </si>
  <si>
    <t>30.11.2019 19:32:22</t>
  </si>
  <si>
    <t>30.11.2019 19:32:33</t>
  </si>
  <si>
    <t>30.11.2019 19:32:34</t>
  </si>
  <si>
    <t>30.11.2019 19:32:36</t>
  </si>
  <si>
    <t>30.11.2019 19:33:10</t>
  </si>
  <si>
    <t>30.11.2019 19:33:19</t>
  </si>
  <si>
    <t>30.11.2019 19:33:21</t>
  </si>
  <si>
    <t>30.11.2019 19:34:31</t>
  </si>
  <si>
    <t>30.11.2019 19:34:33</t>
  </si>
  <si>
    <t>30.11.2019 19:34:34</t>
  </si>
  <si>
    <t>30.11.2019 19:34:36</t>
  </si>
  <si>
    <t>30.11.2019 19:34:37</t>
  </si>
  <si>
    <t>30.11.2019 19:34:40</t>
  </si>
  <si>
    <t>30.11.2019 19:34:42</t>
  </si>
  <si>
    <t>30.11.2019 19:34:43</t>
  </si>
  <si>
    <t>30.11.2019 19:34:45</t>
  </si>
  <si>
    <t>30.11.2019 19:35:06</t>
  </si>
  <si>
    <t>30.11.2019 19:35:07</t>
  </si>
  <si>
    <t>30.11.2019 19:35:09</t>
  </si>
  <si>
    <t>30.11.2019 19:35:10</t>
  </si>
  <si>
    <t>30.11.2019 19:38:57</t>
  </si>
  <si>
    <t>30.11.2019 19:38:58</t>
  </si>
  <si>
    <t>30.11.2019 19:39:00</t>
  </si>
  <si>
    <t>30.11.2019 19:39:01</t>
  </si>
  <si>
    <t>30.11.2019 19:39:06</t>
  </si>
  <si>
    <t>30.11.2019 19:39:07</t>
  </si>
  <si>
    <t>30.11.2019 19:39:09</t>
  </si>
  <si>
    <t>30.11.2019 19:39:10</t>
  </si>
  <si>
    <t>30.11.2019 19:40:48</t>
  </si>
  <si>
    <t>30.11.2019 19:40:49</t>
  </si>
  <si>
    <t>30.11.2019 19:40:51</t>
  </si>
  <si>
    <t>30.11.2019 19:40:52</t>
  </si>
  <si>
    <t>30.11.2019 19:40:54</t>
  </si>
  <si>
    <t>30.11.2019 19:40:55</t>
  </si>
  <si>
    <t>30.11.2019 19:40:57</t>
  </si>
  <si>
    <t>30.11.2019 19:41:28</t>
  </si>
  <si>
    <t>30.11.2019 19:41:29</t>
  </si>
  <si>
    <t>30.11.2019 19:41:31</t>
  </si>
  <si>
    <t>30.11.2019 19:42:25</t>
  </si>
  <si>
    <t>30.11.2019 19:42:26</t>
  </si>
  <si>
    <t>30.11.2019 19:42:28</t>
  </si>
  <si>
    <t>30.11.2019 19:43:19</t>
  </si>
  <si>
    <t>30.11.2019 19:43:20</t>
  </si>
  <si>
    <t>30.11.2019 19:43:22</t>
  </si>
  <si>
    <t>30.11.2019 19:43:23</t>
  </si>
  <si>
    <t>30.11.2019 19:43:25</t>
  </si>
  <si>
    <t>30.11.2019 19:43:26</t>
  </si>
  <si>
    <t>30.11.2019 19:44:10</t>
  </si>
  <si>
    <t>30.11.2019 19:44:11</t>
  </si>
  <si>
    <t>30.11.2019 19:44:13</t>
  </si>
  <si>
    <t>30.11.2019 19:44:14</t>
  </si>
  <si>
    <t>30.11.2019 19:44:43</t>
  </si>
  <si>
    <t>30.11.2019 19:44:46</t>
  </si>
  <si>
    <t>30.11.2019 19:44:47</t>
  </si>
  <si>
    <t>30.11.2019 19:44:49</t>
  </si>
  <si>
    <t>30.11.2019 19:44:50</t>
  </si>
  <si>
    <t>30.11.2019 19:44:52</t>
  </si>
  <si>
    <t>30.11.2019 19:44:53</t>
  </si>
  <si>
    <t>30.11.2019 19:44:56</t>
  </si>
  <si>
    <t>30.11.2019 19:44:58</t>
  </si>
  <si>
    <t>30.11.2019 19:45:25</t>
  </si>
  <si>
    <t>30.11.2019 19:45:26</t>
  </si>
  <si>
    <t>30.11.2019 19:45:28</t>
  </si>
  <si>
    <t>30.11.2019 19:45:29</t>
  </si>
  <si>
    <t>30.11.2019 19:45:31</t>
  </si>
  <si>
    <t>30.11.2019 19:45:32</t>
  </si>
  <si>
    <t>30.11.2019 19:45:34</t>
  </si>
  <si>
    <t>30.11.2019 19:46:38</t>
  </si>
  <si>
    <t>30.11.2019 19:46:40</t>
  </si>
  <si>
    <t>30.11.2019 19:46:41</t>
  </si>
  <si>
    <t>30.11.2019 19:47:11</t>
  </si>
  <si>
    <t>30.11.2019 19:47:13</t>
  </si>
  <si>
    <t>30.11.2019 19:47:14</t>
  </si>
  <si>
    <t>30.11.2019 19:47:16</t>
  </si>
  <si>
    <t>30.11.2019 19:47:19</t>
  </si>
  <si>
    <t>30.11.2019 19:47:53</t>
  </si>
  <si>
    <t>30.11.2019 19:47:55</t>
  </si>
  <si>
    <t>30.11.2019 19:47:56</t>
  </si>
  <si>
    <t>30.11.2019 19:47:58</t>
  </si>
  <si>
    <t>30.11.2019 19:47:59</t>
  </si>
  <si>
    <t>30.11.2019 19:48:01</t>
  </si>
  <si>
    <t>30.11.2019 19:48:08</t>
  </si>
  <si>
    <t>30.11.2019 19:48:10</t>
  </si>
  <si>
    <t>30.11.2019 19:48:11</t>
  </si>
  <si>
    <t>30.11.2019 19:48:13</t>
  </si>
  <si>
    <t>30.11.2019 19:48:29</t>
  </si>
  <si>
    <t>30.11.2019 19:48:31</t>
  </si>
  <si>
    <t>30.11.2019 19:48:32</t>
  </si>
  <si>
    <t>30.11.2019 19:48:34</t>
  </si>
  <si>
    <t>30.11.2019 19:50:11</t>
  </si>
  <si>
    <t>30.11.2019 19:50:13</t>
  </si>
  <si>
    <t>30.11.2019 19:50:14</t>
  </si>
  <si>
    <t>30.11.2019 19:50:25</t>
  </si>
  <si>
    <t>30.11.2019 19:50:28</t>
  </si>
  <si>
    <t>30.11.2019 19:50:29</t>
  </si>
  <si>
    <t>30.11.2019 19:50:31</t>
  </si>
  <si>
    <t>30.11.2019 19:50:32</t>
  </si>
  <si>
    <t>30.11.2019 19:50:44</t>
  </si>
  <si>
    <t>30.11.2019 19:50:46</t>
  </si>
  <si>
    <t>30.11.2019 19:50:47</t>
  </si>
  <si>
    <t>30.11.2019 19:50:49</t>
  </si>
  <si>
    <t>30.11.2019 19:50:55</t>
  </si>
  <si>
    <t>30.11.2019 19:50:58</t>
  </si>
  <si>
    <t>30.11.2019 19:50:59</t>
  </si>
  <si>
    <t>30.11.2019 19:51:01</t>
  </si>
  <si>
    <t>30.11.2019 19:51:02</t>
  </si>
  <si>
    <t>30.11.2019 19:53:29</t>
  </si>
  <si>
    <t>30.11.2019 19:53:31</t>
  </si>
  <si>
    <t>30.11.2019 19:53:32</t>
  </si>
  <si>
    <t>30.11.2019 19:53:34</t>
  </si>
  <si>
    <t>30.11.2019 19:56:25</t>
  </si>
  <si>
    <t>30.11.2019 19:56:26</t>
  </si>
  <si>
    <t>30.11.2019 19:56:28</t>
  </si>
  <si>
    <t>30.11.2019 19:56:29</t>
  </si>
  <si>
    <t>30.11.2019 19:56:31</t>
  </si>
  <si>
    <t>30.11.2019 19:56:41</t>
  </si>
  <si>
    <t>30.11.2019 19:56:43</t>
  </si>
  <si>
    <t>30.11.2019 19:56:44</t>
  </si>
  <si>
    <t>30.11.2019 19:56:46</t>
  </si>
  <si>
    <t>30.11.2019 19:57:14</t>
  </si>
  <si>
    <t>30.11.2019 19:57:16</t>
  </si>
  <si>
    <t>30.11.2019 19:57:17</t>
  </si>
  <si>
    <t>30.11.2019 19:57:19</t>
  </si>
  <si>
    <t>30.11.2019 19:57:20</t>
  </si>
  <si>
    <t>30.11.2019 19:57:22</t>
  </si>
  <si>
    <t>30.11.2019 19:57:26</t>
  </si>
  <si>
    <t>30.11.2019 19:58:46</t>
  </si>
  <si>
    <t>30.11.2019 19:58:47</t>
  </si>
  <si>
    <t>30.11.2019 19:58:49</t>
  </si>
  <si>
    <t>30.11.2019 19:58:50</t>
  </si>
  <si>
    <t>30.11.2019 19:59:23</t>
  </si>
  <si>
    <t>30.11.2019 19:59:25</t>
  </si>
  <si>
    <t>30.11.2019 19:59:26</t>
  </si>
  <si>
    <t>30.11.2019 20:00:17</t>
  </si>
  <si>
    <t>30.11.2019 20:00:19</t>
  </si>
  <si>
    <t>30.11.2019 20:00:20</t>
  </si>
  <si>
    <t>30.11.2019 20:00:22</t>
  </si>
  <si>
    <t>30.11.2019 20:03:46</t>
  </si>
  <si>
    <t>30.11.2019 20:03:47</t>
  </si>
  <si>
    <t>30.11.2019 20:03:49</t>
  </si>
  <si>
    <t>30.11.2019 20:04:20</t>
  </si>
  <si>
    <t>30.11.2019 20:04:22</t>
  </si>
  <si>
    <t>30.11.2019 20:04:23</t>
  </si>
  <si>
    <t>30.11.2019 20:04:25</t>
  </si>
  <si>
    <t>30.11.2019 20:04:26</t>
  </si>
  <si>
    <t>30.11.2019 20:04:38</t>
  </si>
  <si>
    <t>30.11.2019 20:04:40</t>
  </si>
  <si>
    <t>30.11.2019 20:04:41</t>
  </si>
  <si>
    <t>30.11.2019 20:04:43</t>
  </si>
  <si>
    <t>30.11.2019 20:04:44</t>
  </si>
  <si>
    <t>30.11.2019 20:05:23</t>
  </si>
  <si>
    <t>30.11.2019 20:05:25</t>
  </si>
  <si>
    <t>30.11.2019 20:05:26</t>
  </si>
  <si>
    <t>30.11.2019 20:05:28</t>
  </si>
  <si>
    <t>30.11.2019 20:05:29</t>
  </si>
  <si>
    <t>30.11.2019 20:05:32</t>
  </si>
  <si>
    <t>30.11.2019 20:06:07</t>
  </si>
  <si>
    <t>30.11.2019 20:06:08</t>
  </si>
  <si>
    <t>30.11.2019 20:06:10</t>
  </si>
  <si>
    <t>30.11.2019 20:06:11</t>
  </si>
  <si>
    <t>30.11.2019 20:06:13</t>
  </si>
  <si>
    <t>30.11.2019 20:06:14</t>
  </si>
  <si>
    <t>30.11.2019 20:06:16</t>
  </si>
  <si>
    <t>30.11.2019 20:06:31</t>
  </si>
  <si>
    <t>30.11.2019 20:06:32</t>
  </si>
  <si>
    <t>30.11.2019 20:06:34</t>
  </si>
  <si>
    <t>30.11.2019 20:06:35</t>
  </si>
  <si>
    <t>30.11.2019 20:08:28</t>
  </si>
  <si>
    <t>30.11.2019 20:08:29</t>
  </si>
  <si>
    <t>30.11.2019 20:08:31</t>
  </si>
  <si>
    <t>30.11.2019 20:08:32</t>
  </si>
  <si>
    <t>30.11.2019 20:08:34</t>
  </si>
  <si>
    <t>30.11.2019 20:08:52</t>
  </si>
  <si>
    <t>30.11.2019 20:08:53</t>
  </si>
  <si>
    <t>30.11.2019 20:08:55</t>
  </si>
  <si>
    <t>30.11.2019 20:08:56</t>
  </si>
  <si>
    <t>30.11.2019 20:08:58</t>
  </si>
  <si>
    <t>30.11.2019 20:08:59</t>
  </si>
  <si>
    <t>30.11.2019 20:09:34</t>
  </si>
  <si>
    <t>30.11.2019 20:09:35</t>
  </si>
  <si>
    <t>30.11.2019 20:09:37</t>
  </si>
  <si>
    <t>30.11.2019 20:09:38</t>
  </si>
  <si>
    <t>30.11.2019 20:11:40</t>
  </si>
  <si>
    <t>30.11.2019 20:11:41</t>
  </si>
  <si>
    <t>30.11.2019 20:11:43</t>
  </si>
  <si>
    <t>30.11.2019 20:11:44</t>
  </si>
  <si>
    <t>30.11.2019 20:11:50</t>
  </si>
  <si>
    <t>30.11.2019 20:11:52</t>
  </si>
  <si>
    <t>30.11.2019 20:11:53</t>
  </si>
  <si>
    <t>30.11.2019 20:11:56</t>
  </si>
  <si>
    <t>30.11.2019 20:11:59</t>
  </si>
  <si>
    <t>30.11.2019 20:12:02</t>
  </si>
  <si>
    <t>30.11.2019 20:12:26</t>
  </si>
  <si>
    <t>30.11.2019 20:13:11</t>
  </si>
  <si>
    <t>30.11.2019 20:13:14</t>
  </si>
  <si>
    <t>30.11.2019 20:13:15</t>
  </si>
  <si>
    <t>30.11.2019 20:13:17</t>
  </si>
  <si>
    <t>30.11.2019 20:13:50</t>
  </si>
  <si>
    <t>30.11.2019 20:13:51</t>
  </si>
  <si>
    <t>30.11.2019 20:13:53</t>
  </si>
  <si>
    <t>30.11.2019 20:13:54</t>
  </si>
  <si>
    <t>30.11.2019 20:13:56</t>
  </si>
  <si>
    <t>30.11.2019 20:13:57</t>
  </si>
  <si>
    <t>30.11.2019 20:13:59</t>
  </si>
  <si>
    <t>30.11.2019 20:14:00</t>
  </si>
  <si>
    <t>30.11.2019 20:17:17</t>
  </si>
  <si>
    <t>30.11.2019 20:17:18</t>
  </si>
  <si>
    <t>30.11.2019 20:17:20</t>
  </si>
  <si>
    <t>30.11.2019 20:17:21</t>
  </si>
  <si>
    <t>30.11.2019 20:17:23</t>
  </si>
  <si>
    <t>30.11.2019 20:17:24</t>
  </si>
  <si>
    <t>30.11.2019 20:17:26</t>
  </si>
  <si>
    <t>30.11.2019 20:18:08</t>
  </si>
  <si>
    <t>30.11.2019 20:18:09</t>
  </si>
  <si>
    <t>30.11.2019 20:18:11</t>
  </si>
  <si>
    <t>30.11.2019 20:18:12</t>
  </si>
  <si>
    <t>30.11.2019 20:18:14</t>
  </si>
  <si>
    <t>30.11.2019 20:18:32</t>
  </si>
  <si>
    <t>30.11.2019 20:18:33</t>
  </si>
  <si>
    <t>30.11.2019 20:18:35</t>
  </si>
  <si>
    <t>30.11.2019 20:18:36</t>
  </si>
  <si>
    <t>30.11.2019 20:18:38</t>
  </si>
  <si>
    <t>30.11.2019 20:18:41</t>
  </si>
  <si>
    <t>30.11.2019 20:20:26</t>
  </si>
  <si>
    <t>30.11.2019 20:20:27</t>
  </si>
  <si>
    <t>30.11.2019 20:20:29</t>
  </si>
  <si>
    <t>30.11.2019 20:20:30</t>
  </si>
  <si>
    <t>30.11.2019 20:20:32</t>
  </si>
  <si>
    <t>30.11.2019 20:20:35</t>
  </si>
  <si>
    <t>30.11.2019 20:21:08</t>
  </si>
  <si>
    <t>30.11.2019 20:21:15</t>
  </si>
  <si>
    <t>30.11.2019 20:21:18</t>
  </si>
  <si>
    <t>30.11.2019 20:21:20</t>
  </si>
  <si>
    <t>30.11.2019 20:21:21</t>
  </si>
  <si>
    <t>30.11.2019 20:21:24</t>
  </si>
  <si>
    <t>30.11.2019 20:21:26</t>
  </si>
  <si>
    <t>30.11.2019 20:21:27</t>
  </si>
  <si>
    <t>30.11.2019 20:21:29</t>
  </si>
  <si>
    <t>30.11.2019 20:21:30</t>
  </si>
  <si>
    <t>30.11.2019 20:21:32</t>
  </si>
  <si>
    <t>30.11.2019 20:21:33</t>
  </si>
  <si>
    <t>30.11.2019 20:21:35</t>
  </si>
  <si>
    <t>30.11.2019 20:21:36</t>
  </si>
  <si>
    <t>30.11.2019 20:21:38</t>
  </si>
  <si>
    <t>30.11.2019 20:21:39</t>
  </si>
  <si>
    <t>30.11.2019 20:21:56</t>
  </si>
  <si>
    <t>30.11.2019 20:22:15</t>
  </si>
  <si>
    <t>30.11.2019 20:22:17</t>
  </si>
  <si>
    <t>30.11.2019 20:22:18</t>
  </si>
  <si>
    <t>30.11.2019 20:22:20</t>
  </si>
  <si>
    <t>30.11.2019 20:22:23</t>
  </si>
  <si>
    <t>30.11.2019 20:23:10</t>
  </si>
  <si>
    <t>30.11.2019 20:23:12</t>
  </si>
  <si>
    <t>30.11.2019 20:23:13</t>
  </si>
  <si>
    <t>30.11.2019 20:23:15</t>
  </si>
  <si>
    <t>30.11.2019 20:23:16</t>
  </si>
  <si>
    <t>30.11.2019 20:23:19</t>
  </si>
  <si>
    <t>30.11.2019 20:23:37</t>
  </si>
  <si>
    <t>30.11.2019 20:23:39</t>
  </si>
  <si>
    <t>30.11.2019 20:23:40</t>
  </si>
  <si>
    <t>30.11.2019 20:23:51</t>
  </si>
  <si>
    <t>30.11.2019 20:23:52</t>
  </si>
  <si>
    <t>30.11.2019 20:23:54</t>
  </si>
  <si>
    <t>30.11.2019 20:23:57</t>
  </si>
  <si>
    <t>30.11.2019 20:23:58</t>
  </si>
  <si>
    <t>30.11.2019 20:24:00</t>
  </si>
  <si>
    <t>30.11.2019 20:24:03</t>
  </si>
  <si>
    <t>30.11.2019 20:24:58</t>
  </si>
  <si>
    <t>30.11.2019 20:25:01</t>
  </si>
  <si>
    <t>30.11.2019 20:25:03</t>
  </si>
  <si>
    <t>30.11.2019 20:25:04</t>
  </si>
  <si>
    <t>30.11.2019 20:25:06</t>
  </si>
  <si>
    <t>30.11.2019 20:25:07</t>
  </si>
  <si>
    <t>30.11.2019 20:25:34</t>
  </si>
  <si>
    <t>30.11.2019 20:25:36</t>
  </si>
  <si>
    <t>30.11.2019 20:25:37</t>
  </si>
  <si>
    <t>30.11.2019 20:25:39</t>
  </si>
  <si>
    <t>30.11.2019 20:25:40</t>
  </si>
  <si>
    <t>30.11.2019 20:25:42</t>
  </si>
  <si>
    <t>30.11.2019 20:25:43</t>
  </si>
  <si>
    <t>30.11.2019 20:25:54</t>
  </si>
  <si>
    <t>30.11.2019 20:25:55</t>
  </si>
  <si>
    <t>30.11.2019 20:25:57</t>
  </si>
  <si>
    <t>30.11.2019 20:25:58</t>
  </si>
  <si>
    <t>30.11.2019 20:26:00</t>
  </si>
  <si>
    <t>30.11.2019 20:26:44</t>
  </si>
  <si>
    <t>30.11.2019 20:26:46</t>
  </si>
  <si>
    <t>30.11.2019 20:26:47</t>
  </si>
  <si>
    <t>30.11.2019 20:26:49</t>
  </si>
  <si>
    <t>30.11.2019 20:26:50</t>
  </si>
  <si>
    <t>30.11.2019 20:26:52</t>
  </si>
  <si>
    <t>30.11.2019 20:27:10</t>
  </si>
  <si>
    <t>30.11.2019 20:27:11</t>
  </si>
  <si>
    <t>30.11.2019 20:27:13</t>
  </si>
  <si>
    <t>30.11.2019 20:27:14</t>
  </si>
  <si>
    <t>30.11.2019 20:27:56</t>
  </si>
  <si>
    <t>30.11.2019 20:27:58</t>
  </si>
  <si>
    <t>30.11.2019 20:27:59</t>
  </si>
  <si>
    <t>30.11.2019 20:28:01</t>
  </si>
  <si>
    <t>30.11.2019 20:28:02</t>
  </si>
  <si>
    <t>30.11.2019 20:28:05</t>
  </si>
  <si>
    <t>30.11.2019 20:29:17</t>
  </si>
  <si>
    <t>30.11.2019 20:29:19</t>
  </si>
  <si>
    <t>30.11.2019 20:29:20</t>
  </si>
  <si>
    <t>30.11.2019 20:29:22</t>
  </si>
  <si>
    <t>30.11.2019 20:29:23</t>
  </si>
  <si>
    <t>30.11.2019 20:33:08</t>
  </si>
  <si>
    <t>30.11.2019 20:33:10</t>
  </si>
  <si>
    <t>30.11.2019 20:33:11</t>
  </si>
  <si>
    <t>30.11.2019 20:33:13</t>
  </si>
  <si>
    <t>30.11.2019 20:33:25</t>
  </si>
  <si>
    <t>30.11.2019 20:33:28</t>
  </si>
  <si>
    <t>30.11.2019 20:33:29</t>
  </si>
  <si>
    <t>30.11.2019 20:33:31</t>
  </si>
  <si>
    <t>30.11.2019 20:33:32</t>
  </si>
  <si>
    <t>30.11.2019 20:33:34</t>
  </si>
  <si>
    <t>30.11.2019 20:33:49</t>
  </si>
  <si>
    <t>30.11.2019 20:33:50</t>
  </si>
  <si>
    <t>30.11.2019 20:33:52</t>
  </si>
  <si>
    <t>30.11.2019 20:33:53</t>
  </si>
  <si>
    <t>30.11.2019 20:33:55</t>
  </si>
  <si>
    <t>30.11.2019 20:33:56</t>
  </si>
  <si>
    <t>30.11.2019 20:33:58</t>
  </si>
  <si>
    <t>30.11.2019 20:33:59</t>
  </si>
  <si>
    <t>30.11.2019 20:34:01</t>
  </si>
  <si>
    <t>30.11.2019 20:34:02</t>
  </si>
  <si>
    <t>30.11.2019 20:34:05</t>
  </si>
  <si>
    <t>30.11.2019 20:34:40</t>
  </si>
  <si>
    <t>30.11.2019 20:35:07</t>
  </si>
  <si>
    <t>30.11.2019 20:35:08</t>
  </si>
  <si>
    <t>30.11.2019 20:35:10</t>
  </si>
  <si>
    <t>30.11.2019 20:37:05</t>
  </si>
  <si>
    <t>30.11.2019 20:37:07</t>
  </si>
  <si>
    <t>30.11.2019 20:37:08</t>
  </si>
  <si>
    <t>30.11.2019 20:38:52</t>
  </si>
  <si>
    <t>30.11.2019 20:38:53</t>
  </si>
  <si>
    <t>30.11.2019 20:38:55</t>
  </si>
  <si>
    <t>30.11.2019 20:44:04</t>
  </si>
  <si>
    <t>30.11.2019 20:44:05</t>
  </si>
  <si>
    <t>30.11.2019 20:44:07</t>
  </si>
  <si>
    <t>30.11.2019 20:44:08</t>
  </si>
  <si>
    <t>30.11.2019 20:45:52</t>
  </si>
  <si>
    <t>30.11.2019 20:45:53</t>
  </si>
  <si>
    <t>30.11.2019 20:45:55</t>
  </si>
  <si>
    <t>30.11.2019 20:48:07</t>
  </si>
  <si>
    <t>30.11.2019 20:48:08</t>
  </si>
  <si>
    <t>30.11.2019 20:48:10</t>
  </si>
  <si>
    <t>30.11.2019 20:48:11</t>
  </si>
  <si>
    <t>30.11.2019 20:48:14</t>
  </si>
  <si>
    <t>30.11.2019 20:54:59</t>
  </si>
  <si>
    <t>30.11.2019 20:55:01</t>
  </si>
  <si>
    <t>30.11.2019 20:55:02</t>
  </si>
  <si>
    <t>30.11.2019 20:55:04</t>
  </si>
  <si>
    <t>30.11.2019 20:55:05</t>
  </si>
  <si>
    <t>30.11.2019 20:55:07</t>
  </si>
  <si>
    <t>30.11.2019 20:55:34</t>
  </si>
  <si>
    <t>30.11.2019 20:55:38</t>
  </si>
  <si>
    <t>30.11.2019 20:55:40</t>
  </si>
  <si>
    <t>30.11.2019 20:55:41</t>
  </si>
  <si>
    <t>30.11.2019 20:55:43</t>
  </si>
  <si>
    <t>30.11.2019 20:56:17</t>
  </si>
  <si>
    <t>30.11.2019 20:56:23</t>
  </si>
  <si>
    <t>30.11.2019 20:56:25</t>
  </si>
  <si>
    <t>30.11.2019 20:57:02</t>
  </si>
  <si>
    <t>30.11.2019 20:57:04</t>
  </si>
  <si>
    <t>30.11.2019 20:57:05</t>
  </si>
  <si>
    <t>30.11.2019 20:58:08</t>
  </si>
  <si>
    <t>30.11.2019 20:58:11</t>
  </si>
  <si>
    <t>30.11.2019 20:58:13</t>
  </si>
  <si>
    <t>30.11.2019 20:58:14</t>
  </si>
  <si>
    <t>30.11.2019 20:58:16</t>
  </si>
  <si>
    <t>30.11.2019 21:07:52</t>
  </si>
  <si>
    <t>30.11.2019 21:07:53</t>
  </si>
  <si>
    <t>30.11.2019 21:07:55</t>
  </si>
  <si>
    <t>30.11.2019 21:07:56</t>
  </si>
  <si>
    <t>30.11.2019 21:07:58</t>
  </si>
  <si>
    <t>30.11.2019 21:07:59</t>
  </si>
  <si>
    <t>30.11.2019 21:08:38</t>
  </si>
  <si>
    <t>30.11.2019 21:08:40</t>
  </si>
  <si>
    <t>30.11.2019 21:08:41</t>
  </si>
  <si>
    <t>30.11.2019 21:08:44</t>
  </si>
  <si>
    <t>30.11.2019 21:09:04</t>
  </si>
  <si>
    <t>30.11.2019 21:09:05</t>
  </si>
  <si>
    <t>30.11.2019 21:09:07</t>
  </si>
  <si>
    <t>30.11.2019 21:09:08</t>
  </si>
  <si>
    <t>30.11.2019 21:09:10</t>
  </si>
  <si>
    <t>30.11.2019 21:10:08</t>
  </si>
  <si>
    <t>30.11.2019 21:10:10</t>
  </si>
  <si>
    <t>30.11.2019 21:10:11</t>
  </si>
  <si>
    <t>30.11.2019 21:10:13</t>
  </si>
  <si>
    <t>30.11.2019 21:10:14</t>
  </si>
  <si>
    <t>30.11.2019 21:11:35</t>
  </si>
  <si>
    <t>30.11.2019 21:11:37</t>
  </si>
  <si>
    <t>30.11.2019 21:11:38</t>
  </si>
  <si>
    <t>30.11.2019 21:11:40</t>
  </si>
  <si>
    <t>30.11.2019 21:11:41</t>
  </si>
  <si>
    <t>30.11.2019 21:11:43</t>
  </si>
  <si>
    <t>30.11.2019 21:14:53</t>
  </si>
  <si>
    <t>30.11.2019 21:14:55</t>
  </si>
  <si>
    <t>30.11.2019 21:14:56</t>
  </si>
  <si>
    <t>30.11.2019 21:14:58</t>
  </si>
  <si>
    <t>30.11.2019 21:15:17</t>
  </si>
  <si>
    <t>30.11.2019 21:15:19</t>
  </si>
  <si>
    <t>30.11.2019 21:15:20</t>
  </si>
  <si>
    <t>30.11.2019 21:15:22</t>
  </si>
  <si>
    <t>30.11.2019 21:15:23</t>
  </si>
  <si>
    <t>30.11.2019 21:15:25</t>
  </si>
  <si>
    <t>30.11.2019 21:16:25</t>
  </si>
  <si>
    <t>30.11.2019 21:16:26</t>
  </si>
  <si>
    <t>30.11.2019 21:16:28</t>
  </si>
  <si>
    <t>30.11.2019 21:16:32</t>
  </si>
  <si>
    <t>30.11.2019 21:16:34</t>
  </si>
  <si>
    <t>30.11.2019 21:16:35</t>
  </si>
  <si>
    <t>30.11.2019 21:16:37</t>
  </si>
  <si>
    <t>30.11.2019 21:16:38</t>
  </si>
  <si>
    <t>30.11.2019 21:16:40</t>
  </si>
  <si>
    <t>30.11.2019 21:16:41</t>
  </si>
  <si>
    <t>30.11.2019 21:19:05</t>
  </si>
  <si>
    <t>30.11.2019 21:19:07</t>
  </si>
  <si>
    <t>30.11.2019 21:19:08</t>
  </si>
  <si>
    <t>30.11.2019 21:19:10</t>
  </si>
  <si>
    <t>30.11.2019 21:19:11</t>
  </si>
  <si>
    <t>30.11.2019 21:19:19</t>
  </si>
  <si>
    <t>30.11.2019 21:19:20</t>
  </si>
  <si>
    <t>30.11.2019 21:19:22</t>
  </si>
  <si>
    <t>30.11.2019 21:19:23</t>
  </si>
  <si>
    <t>30.11.2019 21:19:25</t>
  </si>
  <si>
    <t>30.11.2019 21:19:29</t>
  </si>
  <si>
    <t>30.11.2019 21:23:58</t>
  </si>
  <si>
    <t>30.11.2019 21:24:01</t>
  </si>
  <si>
    <t>30.11.2019 21:24:02</t>
  </si>
  <si>
    <t>30.11.2019 21:24:04</t>
  </si>
  <si>
    <t>30.11.2019 21:26:19</t>
  </si>
  <si>
    <t>30.11.2019 21:26:20</t>
  </si>
  <si>
    <t>30.11.2019 21:26:22</t>
  </si>
  <si>
    <t>30.11.2019 21:26:23</t>
  </si>
  <si>
    <t>30.11.2019 21:28:04</t>
  </si>
  <si>
    <t>30.11.2019 21:28:05</t>
  </si>
  <si>
    <t>30.11.2019 21:28:07</t>
  </si>
  <si>
    <t>30.11.2019 21:28:08</t>
  </si>
  <si>
    <t>30.11.2019 21:28:10</t>
  </si>
  <si>
    <t>30.11.2019 21:28:11</t>
  </si>
  <si>
    <t>30.11.2019 21:30:41</t>
  </si>
  <si>
    <t>30.11.2019 21:30:43</t>
  </si>
  <si>
    <t>30.11.2019 21:30:44</t>
  </si>
  <si>
    <t>30.11.2019 21:30:46</t>
  </si>
  <si>
    <t>30.11.2019 21:30:47</t>
  </si>
  <si>
    <t>30.11.2019 21:32:16</t>
  </si>
  <si>
    <t>30.11.2019 21:32:17</t>
  </si>
  <si>
    <t>30.11.2019 21:32:19</t>
  </si>
  <si>
    <t>30.11.2019 21:32:20</t>
  </si>
  <si>
    <t>30.11.2019 21:32:22</t>
  </si>
  <si>
    <t>30.11.2019 21:33:47</t>
  </si>
  <si>
    <t>30.11.2019 21:33:49</t>
  </si>
  <si>
    <t>30.11.2019 21:34:14</t>
  </si>
  <si>
    <t>30.11.2019 21:34:16</t>
  </si>
  <si>
    <t>30.11.2019 21:34:17</t>
  </si>
  <si>
    <t>30.11.2019 21:34:19</t>
  </si>
  <si>
    <t>30.11.2019 21:34:20</t>
  </si>
  <si>
    <t>30.11.2019 21:35:05</t>
  </si>
  <si>
    <t>30.11.2019 21:35:07</t>
  </si>
  <si>
    <t>30.11.2019 21:35:08</t>
  </si>
  <si>
    <t>30.11.2019 21:35:29</t>
  </si>
  <si>
    <t>30.11.2019 21:35:31</t>
  </si>
  <si>
    <t>30.11.2019 21:35:32</t>
  </si>
  <si>
    <t>30.11.2019 21:35:34</t>
  </si>
  <si>
    <t>30.11.2019 21:35:35</t>
  </si>
  <si>
    <t>30.11.2019 21:36:49</t>
  </si>
  <si>
    <t>30.11.2019 21:36:50</t>
  </si>
  <si>
    <t>30.11.2019 21:36:52</t>
  </si>
  <si>
    <t>30.11.2019 21:36:53</t>
  </si>
  <si>
    <t>30.11.2019 21:36:55</t>
  </si>
  <si>
    <t>30.11.2019 21:36:56</t>
  </si>
  <si>
    <t>30.11.2019 21:36:58</t>
  </si>
  <si>
    <t>30.11.2019 21:36:59</t>
  </si>
  <si>
    <t>30.11.2019 21:37:01</t>
  </si>
  <si>
    <t>30.11.2019 21:37:02</t>
  </si>
  <si>
    <t>30.11.2019 21:37:04</t>
  </si>
  <si>
    <t>30.11.2019 21:38:32</t>
  </si>
  <si>
    <t>30.11.2019 21:38:33</t>
  </si>
  <si>
    <t>30.11.2019 21:38:35</t>
  </si>
  <si>
    <t>30.11.2019 21:38:36</t>
  </si>
  <si>
    <t>30.11.2019 21:38:41</t>
  </si>
  <si>
    <t>30.11.2019 21:43:08</t>
  </si>
  <si>
    <t>30.11.2019 21:43:09</t>
  </si>
  <si>
    <t>30.11.2019 21:43:11</t>
  </si>
  <si>
    <t>30.11.2019 21:44:03</t>
  </si>
  <si>
    <t>30.11.2019 21:44:05</t>
  </si>
  <si>
    <t>30.11.2019 21:44:06</t>
  </si>
  <si>
    <t>30.11.2019 21:44:08</t>
  </si>
  <si>
    <t>30.11.2019 21:45:47</t>
  </si>
  <si>
    <t>30.11.2019 21:45:50</t>
  </si>
  <si>
    <t>30.11.2019 21:45:51</t>
  </si>
  <si>
    <t>30.11.2019 21:45:53</t>
  </si>
  <si>
    <t>30.11.2019 21:46:05</t>
  </si>
  <si>
    <t>30.11.2019 21:46:06</t>
  </si>
  <si>
    <t>30.11.2019 21:46:07</t>
  </si>
  <si>
    <t>30.11.2019 21:46:09</t>
  </si>
  <si>
    <t>30.11.2019 21:46:10</t>
  </si>
  <si>
    <t>30.11.2019 21:46:12</t>
  </si>
  <si>
    <t>30.11.2019 21:46:43</t>
  </si>
  <si>
    <t>30.11.2019 21:46:45</t>
  </si>
  <si>
    <t>30.11.2019 21:46:46</t>
  </si>
  <si>
    <t>30.11.2019 21:46:48</t>
  </si>
  <si>
    <t>30.11.2019 21:46:49</t>
  </si>
  <si>
    <t>30.11.2019 21:46:52</t>
  </si>
  <si>
    <t>30.11.2019 21:48:22</t>
  </si>
  <si>
    <t>30.11.2019 21:48:24</t>
  </si>
  <si>
    <t>30.11.2019 21:48:27</t>
  </si>
  <si>
    <t>30.11.2019 21:48:28</t>
  </si>
  <si>
    <t>30.11.2019 21:48:30</t>
  </si>
  <si>
    <t>30.11.2019 21:49:10</t>
  </si>
  <si>
    <t>30.11.2019 21:49:12</t>
  </si>
  <si>
    <t>30.11.2019 21:49:13</t>
  </si>
  <si>
    <t>30.11.2019 21:49:15</t>
  </si>
  <si>
    <t>30.11.2019 21:49:16</t>
  </si>
  <si>
    <t>30.11.2019 21:49:18</t>
  </si>
  <si>
    <t>30.11.2019 21:50:01</t>
  </si>
  <si>
    <t>30.11.2019 21:50:03</t>
  </si>
  <si>
    <t>30.11.2019 21:50:04</t>
  </si>
  <si>
    <t>30.11.2019 21:50:06</t>
  </si>
  <si>
    <t>30.11.2019 21:50:07</t>
  </si>
  <si>
    <t>30.11.2019 21:50:09</t>
  </si>
  <si>
    <t>30.11.2019 21:50:13</t>
  </si>
  <si>
    <t>30.11.2019 21:50:43</t>
  </si>
  <si>
    <t>30.11.2019 21:50:48</t>
  </si>
  <si>
    <t>30.11.2019 21:50:49</t>
  </si>
  <si>
    <t>30.11.2019 21:50:51</t>
  </si>
  <si>
    <t>30.11.2019 21:50:52</t>
  </si>
  <si>
    <t>30.11.2019 21:50:54</t>
  </si>
  <si>
    <t>30.11.2019 21:50:55</t>
  </si>
  <si>
    <t>30.11.2019 21:50:57</t>
  </si>
  <si>
    <t>30.11.2019 21:53:00</t>
  </si>
  <si>
    <t>30.11.2019 21:53:01</t>
  </si>
  <si>
    <t>30.11.2019 21:53:03</t>
  </si>
  <si>
    <t>30.11.2019 21:53:04</t>
  </si>
  <si>
    <t>30.11.2019 21:53:06</t>
  </si>
  <si>
    <t>30.11.2019 21:53:15</t>
  </si>
  <si>
    <t>30.11.2019 21:53:16</t>
  </si>
  <si>
    <t>30.11.2019 21:53:18</t>
  </si>
  <si>
    <t>30.11.2019 21:53:19</t>
  </si>
  <si>
    <t>30.11.2019 21:53:21</t>
  </si>
  <si>
    <t>30.11.2019 21:53:37</t>
  </si>
  <si>
    <t>30.11.2019 21:53:39</t>
  </si>
  <si>
    <t>30.11.2019 21:53:40</t>
  </si>
  <si>
    <t>30.11.2019 21:53:42</t>
  </si>
  <si>
    <t>30.11.2019 21:55:39</t>
  </si>
  <si>
    <t>30.11.2019 21:55:40</t>
  </si>
  <si>
    <t>30.11.2019 21:55:42</t>
  </si>
  <si>
    <t>30.11.2019 21:55:43</t>
  </si>
  <si>
    <t>30.11.2019 21:55:45</t>
  </si>
  <si>
    <t>30.11.2019 21:56:16</t>
  </si>
  <si>
    <t>30.11.2019 21:56:18</t>
  </si>
  <si>
    <t>30.11.2019 21:56:19</t>
  </si>
  <si>
    <t>30.11.2019 21:56:22</t>
  </si>
  <si>
    <t>30.11.2019 21:56:31</t>
  </si>
  <si>
    <t>30.11.2019 21:56:33</t>
  </si>
  <si>
    <t>30.11.2019 21:56:34</t>
  </si>
  <si>
    <t>30.11.2019 21:56:36</t>
  </si>
  <si>
    <t>30.11.2019 21:58:18</t>
  </si>
  <si>
    <t>30.11.2019 21:58:19</t>
  </si>
  <si>
    <t>30.11.2019 21:58:21</t>
  </si>
  <si>
    <t>30.11.2019 21:58:22</t>
  </si>
  <si>
    <t>30.11.2019 21:58:24</t>
  </si>
  <si>
    <t>30.11.2019 21:58:27</t>
  </si>
  <si>
    <t>30.11.2019 21:58:43</t>
  </si>
  <si>
    <t>30.11.2019 21:58:45</t>
  </si>
  <si>
    <t>30.11.2019 21:58:46</t>
  </si>
  <si>
    <t>30.11.2019 21:58:48</t>
  </si>
  <si>
    <t>30.11.2019 21:58:49</t>
  </si>
  <si>
    <t>30.11.2019 22:00:18</t>
  </si>
  <si>
    <t>30.11.2019 22:00:19</t>
  </si>
  <si>
    <t>30.11.2019 22:00:21</t>
  </si>
  <si>
    <t>30.11.2019 22:00:22</t>
  </si>
  <si>
    <t>30.11.2019 22:00:24</t>
  </si>
  <si>
    <t>30.11.2019 22:00:42</t>
  </si>
  <si>
    <t>30.11.2019 22:00:43</t>
  </si>
  <si>
    <t>30.11.2019 22:00:45</t>
  </si>
  <si>
    <t>30.11.2019 22:00:46</t>
  </si>
  <si>
    <t>30.11.2019 22:00:48</t>
  </si>
  <si>
    <t>30.11.2019 22:00:49</t>
  </si>
  <si>
    <t>30.11.2019 22:06:16</t>
  </si>
  <si>
    <t>30.11.2019 22:06:18</t>
  </si>
  <si>
    <t>30.11.2019 22:06:19</t>
  </si>
  <si>
    <t>30.11.2019 22:06:21</t>
  </si>
  <si>
    <t>30.11.2019 22:06:22</t>
  </si>
  <si>
    <t>30.11.2019 22:06:24</t>
  </si>
  <si>
    <t>30.11.2019 22:06:25</t>
  </si>
  <si>
    <t>30.11.2019 22:06:39</t>
  </si>
  <si>
    <t>30.11.2019 22:06:40</t>
  </si>
  <si>
    <t>30.11.2019 22:06:42</t>
  </si>
  <si>
    <t>30.11.2019 22:06:43</t>
  </si>
  <si>
    <t>30.11.2019 22:06:45</t>
  </si>
  <si>
    <t>30.11.2019 22:07:09</t>
  </si>
  <si>
    <t>30.11.2019 22:07:10</t>
  </si>
  <si>
    <t>30.11.2019 22:07:12</t>
  </si>
  <si>
    <t>30.11.2019 22:07:15</t>
  </si>
  <si>
    <t>30.11.2019 22:07:16</t>
  </si>
  <si>
    <t>30.11.2019 22:07:18</t>
  </si>
  <si>
    <t>30.11.2019 22:07:19</t>
  </si>
  <si>
    <t>30.11.2019 22:07:21</t>
  </si>
  <si>
    <t>30.11.2019 22:08:34</t>
  </si>
  <si>
    <t>30.11.2019 22:08:36</t>
  </si>
  <si>
    <t>30.11.2019 22:08:37</t>
  </si>
  <si>
    <t>30.11.2019 22:08:39</t>
  </si>
  <si>
    <t>30.11.2019 22:08:40</t>
  </si>
  <si>
    <t>30.11.2019 22:08:42</t>
  </si>
  <si>
    <t>30.11.2019 22:08:43</t>
  </si>
  <si>
    <t>30.11.2019 22:08:54</t>
  </si>
  <si>
    <t>30.11.2019 22:08:55</t>
  </si>
  <si>
    <t>30.11.2019 22:08:57</t>
  </si>
  <si>
    <t>30.11.2019 22:08:58</t>
  </si>
  <si>
    <t>30.11.2019 22:09:01</t>
  </si>
  <si>
    <t>30.11.2019 22:11:20</t>
  </si>
  <si>
    <t>30.11.2019 22:11:22</t>
  </si>
  <si>
    <t>30.11.2019 22:11:23</t>
  </si>
  <si>
    <t>30.11.2019 22:11:25</t>
  </si>
  <si>
    <t>30.11.2019 22:11:26</t>
  </si>
  <si>
    <t>30.11.2019 22:12:04</t>
  </si>
  <si>
    <t>30.11.2019 22:12:05</t>
  </si>
  <si>
    <t>30.11.2019 22:12:07</t>
  </si>
  <si>
    <t>30.11.2019 22:12:08</t>
  </si>
  <si>
    <t>30.11.2019 22:12:10</t>
  </si>
  <si>
    <t>30.11.2019 22:12:11</t>
  </si>
  <si>
    <t>30.11.2019 22:12:13</t>
  </si>
  <si>
    <t>30.11.2019 22:12:14</t>
  </si>
  <si>
    <t>30.11.2019 22:13:43</t>
  </si>
  <si>
    <t>30.11.2019 22:13:44</t>
  </si>
  <si>
    <t>30.11.2019 22:13:46</t>
  </si>
  <si>
    <t>30.11.2019 22:13:47</t>
  </si>
  <si>
    <t>30.11.2019 22:13:49</t>
  </si>
  <si>
    <t>30.11.2019 22:14:10</t>
  </si>
  <si>
    <t>30.11.2019 22:14:14</t>
  </si>
  <si>
    <t>30.11.2019 22:14:16</t>
  </si>
  <si>
    <t>30.11.2019 22:14:17</t>
  </si>
  <si>
    <t>30.11.2019 22:14:19</t>
  </si>
  <si>
    <t>30.11.2019 22:14:22</t>
  </si>
  <si>
    <t>30.11.2019 22:14:23</t>
  </si>
  <si>
    <t>30.11.2019 22:14:25</t>
  </si>
  <si>
    <t>30.11.2019 22:15:38</t>
  </si>
  <si>
    <t>30.11.2019 22:15:40</t>
  </si>
  <si>
    <t>30.11.2019 22:15:41</t>
  </si>
  <si>
    <t>30.11.2019 22:15:43</t>
  </si>
  <si>
    <t>30.11.2019 22:15:44</t>
  </si>
  <si>
    <t>30.11.2019 22:15:46</t>
  </si>
  <si>
    <t>30.11.2019 22:16:29</t>
  </si>
  <si>
    <t>30.11.2019 22:16:31</t>
  </si>
  <si>
    <t>30.11.2019 22:16:32</t>
  </si>
  <si>
    <t>30.11.2019 22:16:34</t>
  </si>
  <si>
    <t>30.11.2019 22:17:50</t>
  </si>
  <si>
    <t>30.11.2019 22:17:52</t>
  </si>
  <si>
    <t>30.11.2019 22:17:53</t>
  </si>
  <si>
    <t>30.11.2019 22:17:55</t>
  </si>
  <si>
    <t>30.11.2019 22:19:47</t>
  </si>
  <si>
    <t>30.11.2019 22:19:49</t>
  </si>
  <si>
    <t>30.11.2019 22:19:50</t>
  </si>
  <si>
    <t>30.11.2019 22:19:52</t>
  </si>
  <si>
    <t>30.11.2019 22:19:53</t>
  </si>
  <si>
    <t>30.11.2019 22:19:55</t>
  </si>
  <si>
    <t>30.11.2019 22:19:58</t>
  </si>
  <si>
    <t>30.11.2019 22:20:52</t>
  </si>
  <si>
    <t>30.11.2019 22:20:55</t>
  </si>
  <si>
    <t>30.11.2019 22:20:56</t>
  </si>
  <si>
    <t>30.11.2019 22:20:58</t>
  </si>
  <si>
    <t>30.11.2019 22:20:59</t>
  </si>
  <si>
    <t>30.11.2019 22:21:46</t>
  </si>
  <si>
    <t>30.11.2019 22:21:47</t>
  </si>
  <si>
    <t>30.11.2019 22:21:49</t>
  </si>
  <si>
    <t>30.11.2019 22:21:50</t>
  </si>
  <si>
    <t>30.11.2019 22:21:52</t>
  </si>
  <si>
    <t>30.11.2019 22:21:53</t>
  </si>
  <si>
    <t>30.11.2019 22:22:13</t>
  </si>
  <si>
    <t>30.11.2019 22:22:14</t>
  </si>
  <si>
    <t>30.11.2019 22:22:16</t>
  </si>
  <si>
    <t>30.11.2019 22:26:20</t>
  </si>
  <si>
    <t>30.11.2019 22:26:22</t>
  </si>
  <si>
    <t>30.11.2019 22:26:23</t>
  </si>
  <si>
    <t>30.11.2019 22:26:25</t>
  </si>
  <si>
    <t>30.11.2019 22:28:29</t>
  </si>
  <si>
    <t>30.11.2019 22:28:31</t>
  </si>
  <si>
    <t>30.11.2019 22:28:32</t>
  </si>
  <si>
    <t>30.11.2019 22:28:34</t>
  </si>
  <si>
    <t>30.11.2019 22:28:35</t>
  </si>
  <si>
    <t>30.11.2019 22:28:37</t>
  </si>
  <si>
    <t>30.11.2019 22:29:17</t>
  </si>
  <si>
    <t>30.11.2019 22:29:19</t>
  </si>
  <si>
    <t>30.11.2019 22:29:20</t>
  </si>
  <si>
    <t>30.11.2019 22:29:22</t>
  </si>
  <si>
    <t>30.11.2019 22:36:14</t>
  </si>
  <si>
    <t>30.11.2019 22:36:16</t>
  </si>
  <si>
    <t>30.11.2019 22:36:17</t>
  </si>
  <si>
    <t>30.11.2019 22:36:19</t>
  </si>
  <si>
    <t>30.11.2019 22:36:20</t>
  </si>
  <si>
    <t>30.11.2019 22:36:23</t>
  </si>
  <si>
    <t>30.11.2019 22:36:25</t>
  </si>
  <si>
    <t>30.11.2019 22:37:05</t>
  </si>
  <si>
    <t>30.11.2019 22:37:08</t>
  </si>
  <si>
    <t>30.11.2019 22:37:10</t>
  </si>
  <si>
    <t>30.11.2019 22:37:11</t>
  </si>
  <si>
    <t>30.11.2019 22:37:55</t>
  </si>
  <si>
    <t>30.11.2019 22:37:56</t>
  </si>
  <si>
    <t>30.11.2019 22:37:58</t>
  </si>
  <si>
    <t>30.11.2019 22:37:59</t>
  </si>
  <si>
    <t>30.11.2019 22:38:02</t>
  </si>
  <si>
    <t>30.11.2019 22:38:03</t>
  </si>
  <si>
    <t>30.11.2019 22:39:03</t>
  </si>
  <si>
    <t>30.11.2019 22:39:05</t>
  </si>
  <si>
    <t>30.11.2019 22:39:06</t>
  </si>
  <si>
    <t>30.11.2019 22:39:08</t>
  </si>
  <si>
    <t>30.11.2019 22:39:09</t>
  </si>
  <si>
    <t>30.11.2019 22:39:11</t>
  </si>
  <si>
    <t>30.11.2019 22:39:14</t>
  </si>
  <si>
    <t>30.11.2019 22:39:15</t>
  </si>
  <si>
    <t>30.11.2019 22:39:30</t>
  </si>
  <si>
    <t>30.11.2019 22:39:36</t>
  </si>
  <si>
    <t>30.11.2019 22:39:38</t>
  </si>
  <si>
    <t>30.11.2019 22:39:39</t>
  </si>
  <si>
    <t>30.11.2019 22:40:15</t>
  </si>
  <si>
    <t>30.11.2019 22:40:17</t>
  </si>
  <si>
    <t>30.11.2019 22:40:18</t>
  </si>
  <si>
    <t>30.11.2019 22:40:20</t>
  </si>
  <si>
    <t>30.11.2019 22:40:21</t>
  </si>
  <si>
    <t>30.11.2019 22:40:23</t>
  </si>
  <si>
    <t>30.11.2019 22:40:24</t>
  </si>
  <si>
    <t>30.11.2019 22:40:26</t>
  </si>
  <si>
    <t>30.11.2019 22:40:27</t>
  </si>
  <si>
    <t>30.11.2019 22:41:12</t>
  </si>
  <si>
    <t>30.11.2019 22:41:14</t>
  </si>
  <si>
    <t>30.11.2019 22:41:15</t>
  </si>
  <si>
    <t>30.11.2019 22:41:17</t>
  </si>
  <si>
    <t>30.11.2019 22:41:24</t>
  </si>
  <si>
    <t>30.11.2019 22:41:26</t>
  </si>
  <si>
    <t>30.11.2019 22:42:48</t>
  </si>
  <si>
    <t>30.11.2019 22:42:50</t>
  </si>
  <si>
    <t>30.11.2019 22:42:51</t>
  </si>
  <si>
    <t>30.11.2019 22:42:53</t>
  </si>
  <si>
    <t>30.11.2019 22:42:54</t>
  </si>
  <si>
    <t>30.11.2019 22:42:56</t>
  </si>
  <si>
    <t>30.11.2019 22:42:57</t>
  </si>
  <si>
    <t>30.11.2019 22:43:00</t>
  </si>
  <si>
    <t>30.11.2019 22:43:02</t>
  </si>
  <si>
    <t>30.11.2019 22:43:03</t>
  </si>
  <si>
    <t>30.11.2019 22:43:05</t>
  </si>
  <si>
    <t>30.11.2019 22:43:53</t>
  </si>
  <si>
    <t>30.11.2019 22:43:54</t>
  </si>
  <si>
    <t>30.11.2019 22:43:56</t>
  </si>
  <si>
    <t>30.11.2019 22:43:57</t>
  </si>
  <si>
    <t>30.11.2019 22:43:59</t>
  </si>
  <si>
    <t>30.11.2019 22:44:00</t>
  </si>
  <si>
    <t>30.11.2019 22:44:02</t>
  </si>
  <si>
    <t>30.11.2019 22:44:03</t>
  </si>
  <si>
    <t>30.11.2019 22:44:05</t>
  </si>
  <si>
    <t>30.11.2019 22:44:11</t>
  </si>
  <si>
    <t>30.11.2019 22:45:56</t>
  </si>
  <si>
    <t>30.11.2019 22:45:57</t>
  </si>
  <si>
    <t>30.11.2019 22:45:59</t>
  </si>
  <si>
    <t>30.11.2019 22:46:00</t>
  </si>
  <si>
    <t>30.11.2019 22:46:03</t>
  </si>
  <si>
    <t>30.11.2019 22:46:11</t>
  </si>
  <si>
    <t>30.11.2019 22:46:12</t>
  </si>
  <si>
    <t>30.11.2019 22:46:14</t>
  </si>
  <si>
    <t>30.11.2019 22:46:15</t>
  </si>
  <si>
    <t>30.11.2019 22:46:18</t>
  </si>
  <si>
    <t>30.11.2019 22:48:51</t>
  </si>
  <si>
    <t>30.11.2019 22:48:53</t>
  </si>
  <si>
    <t>30.11.2019 22:48:54</t>
  </si>
  <si>
    <t>30.11.2019 22:48:56</t>
  </si>
  <si>
    <t>30.11.2019 22:48:57</t>
  </si>
  <si>
    <t>30.11.2019 22:48:59</t>
  </si>
  <si>
    <t>30.11.2019 22:49:06</t>
  </si>
  <si>
    <t>30.11.2019 22:49:08</t>
  </si>
  <si>
    <t>30.11.2019 22:49:09</t>
  </si>
  <si>
    <t>30.11.2019 22:49:11</t>
  </si>
  <si>
    <t>30.11.2019 22:50:59</t>
  </si>
  <si>
    <t>30.11.2019 22:51:00</t>
  </si>
  <si>
    <t>30.11.2019 22:51:02</t>
  </si>
  <si>
    <t>30.11.2019 22:51:03</t>
  </si>
  <si>
    <t>30.11.2019 22:51:05</t>
  </si>
  <si>
    <t>30.11.2019 22:51:23</t>
  </si>
  <si>
    <t>30.11.2019 22:51:24</t>
  </si>
  <si>
    <t>30.11.2019 22:51:26</t>
  </si>
  <si>
    <t>30.11.2019 22:51:27</t>
  </si>
  <si>
    <t>30.11.2019 22:51:29</t>
  </si>
  <si>
    <t>30.11.2019 22:52:17</t>
  </si>
  <si>
    <t>30.11.2019 22:52:18</t>
  </si>
  <si>
    <t>30.11.2019 22:52:19</t>
  </si>
  <si>
    <t>30.11.2019 22:52:21</t>
  </si>
  <si>
    <t>30.11.2019 22:52:22</t>
  </si>
  <si>
    <t>30.11.2019 22:52:25</t>
  </si>
  <si>
    <t>30.11.2019 22:54:18</t>
  </si>
  <si>
    <t>30.11.2019 22:54:19</t>
  </si>
  <si>
    <t>30.11.2019 22:54:21</t>
  </si>
  <si>
    <t>30.11.2019 22:54:22</t>
  </si>
  <si>
    <t>30.11.2019 22:54:24</t>
  </si>
  <si>
    <t>30.11.2019 22:54:25</t>
  </si>
  <si>
    <t>30.11.2019 22:54:27</t>
  </si>
  <si>
    <t>30.11.2019 22:54:28</t>
  </si>
  <si>
    <t>30.11.2019 22:54:30</t>
  </si>
  <si>
    <t>30.11.2019 22:55:18</t>
  </si>
  <si>
    <t>30.11.2019 22:55:19</t>
  </si>
  <si>
    <t>30.11.2019 22:55:21</t>
  </si>
  <si>
    <t>30.11.2019 22:55:22</t>
  </si>
  <si>
    <t>30.11.2019 22:55:42</t>
  </si>
  <si>
    <t>30.11.2019 22:55:43</t>
  </si>
  <si>
    <t>30.11.2019 22:55:45</t>
  </si>
  <si>
    <t>30.11.2019 22:55:46</t>
  </si>
  <si>
    <t>30.11.2019 22:55:48</t>
  </si>
  <si>
    <t>30.11.2019 22:55:49</t>
  </si>
  <si>
    <t>30.11.2019 22:55:51</t>
  </si>
  <si>
    <t>30.11.2019 22:55:52</t>
  </si>
  <si>
    <t>30.11.2019 22:55:54</t>
  </si>
  <si>
    <t>30.11.2019 22:56:36</t>
  </si>
  <si>
    <t>30.11.2019 22:56:37</t>
  </si>
  <si>
    <t>30.11.2019 22:56:39</t>
  </si>
  <si>
    <t>30.11.2019 22:56:40</t>
  </si>
  <si>
    <t>30.11.2019 22:56:42</t>
  </si>
  <si>
    <t>30.11.2019 22:56:43</t>
  </si>
  <si>
    <t>30.11.2019 22:56:45</t>
  </si>
  <si>
    <t>30.11.2019 22:57:25</t>
  </si>
  <si>
    <t>30.11.2019 22:57:27</t>
  </si>
  <si>
    <t>30.11.2019 22:57:28</t>
  </si>
  <si>
    <t>30.11.2019 23:00:12</t>
  </si>
  <si>
    <t>30.11.2019 23:00:13</t>
  </si>
  <si>
    <t>30.11.2019 23:00:15</t>
  </si>
  <si>
    <t>30.11.2019 23:00:16</t>
  </si>
  <si>
    <t>30.11.2019 23:00:18</t>
  </si>
  <si>
    <t>30.11.2019 23:00:19</t>
  </si>
  <si>
    <t>30.11.2019 23:00:21</t>
  </si>
  <si>
    <t>30.11.2019 23:00:24</t>
  </si>
  <si>
    <t>30.11.2019 23:02:33</t>
  </si>
  <si>
    <t>30.11.2019 23:02:34</t>
  </si>
  <si>
    <t>30.11.2019 23:02:36</t>
  </si>
  <si>
    <t>30.11.2019 23:02:37</t>
  </si>
  <si>
    <t>30.11.2019 23:02:39</t>
  </si>
  <si>
    <t>30.11.2019 23:02:42</t>
  </si>
  <si>
    <t>30.11.2019 23:03:40</t>
  </si>
  <si>
    <t>30.11.2019 23:03:42</t>
  </si>
  <si>
    <t>30.11.2019 23:03:43</t>
  </si>
  <si>
    <t>30.11.2019 23:03:45</t>
  </si>
  <si>
    <t>30.11.2019 23:05:31</t>
  </si>
  <si>
    <t>30.11.2019 23:05:33</t>
  </si>
  <si>
    <t>30.11.2019 23:05:34</t>
  </si>
  <si>
    <t>30.11.2019 23:05:36</t>
  </si>
  <si>
    <t>30.11.2019 23:05:37</t>
  </si>
  <si>
    <t>30.11.2019 23:05:39</t>
  </si>
  <si>
    <t>30.11.2019 23:06:12</t>
  </si>
  <si>
    <t>30.11.2019 23:06:13</t>
  </si>
  <si>
    <t>30.11.2019 23:06:15</t>
  </si>
  <si>
    <t>30.11.2019 23:06:16</t>
  </si>
  <si>
    <t>30.11.2019 23:06:18</t>
  </si>
  <si>
    <t>30.11.2019 23:06:19</t>
  </si>
  <si>
    <t>30.11.2019 23:06:21</t>
  </si>
  <si>
    <t>30.11.2019 23:06:22</t>
  </si>
  <si>
    <t>30.11.2019 23:06:25</t>
  </si>
  <si>
    <t>30.11.2019 23:06:27</t>
  </si>
  <si>
    <t>30.11.2019 23:06:30</t>
  </si>
  <si>
    <t>30.11.2019 23:07:55</t>
  </si>
  <si>
    <t>30.11.2019 23:07:58</t>
  </si>
  <si>
    <t>30.11.2019 23:08:00</t>
  </si>
  <si>
    <t>30.11.2019 23:08:01</t>
  </si>
  <si>
    <t>30.11.2019 23:08:40</t>
  </si>
  <si>
    <t>30.11.2019 23:08:42</t>
  </si>
  <si>
    <t>30.11.2019 23:08:43</t>
  </si>
  <si>
    <t>30.11.2019 23:08:45</t>
  </si>
  <si>
    <t>30.11.2019 23:08:46</t>
  </si>
  <si>
    <t>30.11.2019 23:08:49</t>
  </si>
  <si>
    <t>30.11.2019 23:10:21</t>
  </si>
  <si>
    <t>30.11.2019 23:10:22</t>
  </si>
  <si>
    <t>30.11.2019 23:10:24</t>
  </si>
  <si>
    <t>30.11.2019 23:10:25</t>
  </si>
  <si>
    <t>30.11.2019 23:10:48</t>
  </si>
  <si>
    <t>30.11.2019 23:10:49</t>
  </si>
  <si>
    <t>30.11.2019 23:10:51</t>
  </si>
  <si>
    <t>30.11.2019 23:10:52</t>
  </si>
  <si>
    <t>30.11.2019 23:10:54</t>
  </si>
  <si>
    <t>30.11.2019 23:11:30</t>
  </si>
  <si>
    <t>30.11.2019 23:11:31</t>
  </si>
  <si>
    <t>30.11.2019 23:11:33</t>
  </si>
  <si>
    <t>30.11.2019 23:11:34</t>
  </si>
  <si>
    <t>30.11.2019 23:11:36</t>
  </si>
  <si>
    <t>30.11.2019 23:11:37</t>
  </si>
  <si>
    <t>30.11.2019 23:11:40</t>
  </si>
  <si>
    <t>30.11.2019 23:14:39</t>
  </si>
  <si>
    <t>30.11.2019 23:14:40</t>
  </si>
  <si>
    <t>30.11.2019 23:14:42</t>
  </si>
  <si>
    <t>30.11.2019 23:14:43</t>
  </si>
  <si>
    <t>30.11.2019 23:14:45</t>
  </si>
  <si>
    <t>30.11.2019 23:14:49</t>
  </si>
  <si>
    <t>30.11.2019 23:14:51</t>
  </si>
  <si>
    <t>30.11.2019 23:14:52</t>
  </si>
  <si>
    <t>30.11.2019 23:14:54</t>
  </si>
  <si>
    <t>30.11.2019 23:14:55</t>
  </si>
  <si>
    <t>30.11.2019 23:14:57</t>
  </si>
  <si>
    <t>30.11.2019 23:15:00</t>
  </si>
  <si>
    <t>30.11.2019 23:17:21</t>
  </si>
  <si>
    <t>30.11.2019 23:17:22</t>
  </si>
  <si>
    <t>30.11.2019 23:17:24</t>
  </si>
  <si>
    <t>30.11.2019 23:17:55</t>
  </si>
  <si>
    <t>30.11.2019 23:17:57</t>
  </si>
  <si>
    <t>30.11.2019 23:17:58</t>
  </si>
  <si>
    <t>30.11.2019 23:18:21</t>
  </si>
  <si>
    <t>30.11.2019 23:18:22</t>
  </si>
  <si>
    <t>30.11.2019 23:18:24</t>
  </si>
  <si>
    <t>30.11.2019 23:18:25</t>
  </si>
  <si>
    <t>30.11.2019 23:18:27</t>
  </si>
  <si>
    <t>30.11.2019 23:18:28</t>
  </si>
  <si>
    <t>30.11.2019 23:18:30</t>
  </si>
  <si>
    <t>30.11.2019 23:19:45</t>
  </si>
  <si>
    <t>30.11.2019 23:19:46</t>
  </si>
  <si>
    <t>30.11.2019 23:19:51</t>
  </si>
  <si>
    <t>30.11.2019 23:19:52</t>
  </si>
  <si>
    <t>30.11.2019 23:19:54</t>
  </si>
  <si>
    <t>30.11.2019 23:19:55</t>
  </si>
  <si>
    <t>30.11.2019 23:19:57</t>
  </si>
  <si>
    <t>30.11.2019 23:20:43</t>
  </si>
  <si>
    <t>30.11.2019 23:20:45</t>
  </si>
  <si>
    <t>30.11.2019 23:20:46</t>
  </si>
  <si>
    <t>30.11.2019 23:20:48</t>
  </si>
  <si>
    <t>30.11.2019 23:20:49</t>
  </si>
  <si>
    <t>30.11.2019 23:27:24</t>
  </si>
  <si>
    <t>30.11.2019 23:27:25</t>
  </si>
  <si>
    <t>30.11.2019 23:27:27</t>
  </si>
  <si>
    <t>30.11.2019 23:27:28</t>
  </si>
  <si>
    <t>30.11.2019 23:27:46</t>
  </si>
  <si>
    <t>30.11.2019 23:27:48</t>
  </si>
  <si>
    <t>30.11.2019 23:27:49</t>
  </si>
  <si>
    <t>30.11.2019 23:27:51</t>
  </si>
  <si>
    <t>30.11.2019 23:27:52</t>
  </si>
  <si>
    <t>30.11.2019 23:27:54</t>
  </si>
  <si>
    <t>30.11.2019 23:30:16</t>
  </si>
  <si>
    <t>30.11.2019 23:30:18</t>
  </si>
  <si>
    <t>30.11.2019 23:30:19</t>
  </si>
  <si>
    <t>30.11.2019 23:33:54</t>
  </si>
  <si>
    <t>30.11.2019 23:33:55</t>
  </si>
  <si>
    <t>30.11.2019 23:33:57</t>
  </si>
  <si>
    <t>30.11.2019 23:33:58</t>
  </si>
  <si>
    <t>30.11.2019 23:37:13</t>
  </si>
  <si>
    <t>30.11.2019 23:37:14</t>
  </si>
  <si>
    <t>30.11.2019 23:37:16</t>
  </si>
  <si>
    <t>30.11.2019 23:37:17</t>
  </si>
  <si>
    <t>30.11.2019 23:38:19</t>
  </si>
  <si>
    <t>30.11.2019 23:38:20</t>
  </si>
  <si>
    <t>30.11.2019 23:38:22</t>
  </si>
  <si>
    <t>30.11.2019 23:38:23</t>
  </si>
  <si>
    <t>30.11.2019 23:42:08</t>
  </si>
  <si>
    <t>30.11.2019 23:42:10</t>
  </si>
  <si>
    <t>30.11.2019 23:42:11</t>
  </si>
  <si>
    <t>30.11.2019 23:42:13</t>
  </si>
  <si>
    <t>30.11.2019 23:42:14</t>
  </si>
  <si>
    <t>30.11.2019 23:42:16</t>
  </si>
  <si>
    <t>30.11.2019 23:42:17</t>
  </si>
  <si>
    <t>30.11.2019 23:42:19</t>
  </si>
  <si>
    <t>30.11.2019 23:42:20</t>
  </si>
  <si>
    <t>30.11.2019 23:43:43</t>
  </si>
  <si>
    <t>30.11.2019 23:43:46</t>
  </si>
  <si>
    <t>30.11.2019 23:43:47</t>
  </si>
  <si>
    <t>30.11.2019 23:43:49</t>
  </si>
  <si>
    <t>30.11.2019 23:43:50</t>
  </si>
  <si>
    <t>30.11.2019 23:43:59</t>
  </si>
  <si>
    <t>30.11.2019 23:44:01</t>
  </si>
  <si>
    <t>30.11.2019 23:44:02</t>
  </si>
  <si>
    <t>30.11.2019 23:44:04</t>
  </si>
  <si>
    <t>30.11.2019 23:44:05</t>
  </si>
  <si>
    <t>30.11.2019 23:44:07</t>
  </si>
  <si>
    <t>30.11.2019 23:44:14</t>
  </si>
  <si>
    <t>30.11.2019 23:44:16</t>
  </si>
  <si>
    <t>30.11.2019 23:44:17</t>
  </si>
  <si>
    <t>30.11.2019 23:44:19</t>
  </si>
  <si>
    <t>30.11.2019 23:44:22</t>
  </si>
  <si>
    <t>30.11.2019 23:44:23</t>
  </si>
  <si>
    <t>30.11.2019 23:44:46</t>
  </si>
  <si>
    <t>30.11.2019 23:44:47</t>
  </si>
  <si>
    <t>30.11.2019 23:46:13</t>
  </si>
  <si>
    <t>30.11.2019 23:46:14</t>
  </si>
  <si>
    <t>30.11.2019 23:46:16</t>
  </si>
  <si>
    <t>30.11.2019 23:46:17</t>
  </si>
  <si>
    <t>30.11.2019 23:46:19</t>
  </si>
  <si>
    <t>30.11.2019 23:48:58</t>
  </si>
  <si>
    <t>30.11.2019 23:48:59</t>
  </si>
  <si>
    <t>30.11.2019 23:49:01</t>
  </si>
  <si>
    <t>30.11.2019 23:55:28</t>
  </si>
  <si>
    <t>30.11.2019 23:55:31</t>
  </si>
  <si>
    <t>30.11.2019 23:55:32</t>
  </si>
  <si>
    <t>30.11.2019 23:55:34</t>
  </si>
  <si>
    <t>30.11.2019 23:55:35</t>
  </si>
  <si>
    <t>30.11.2019 23:58:02</t>
  </si>
  <si>
    <t>30.11.2019 23:58:04</t>
  </si>
  <si>
    <t>30.11.2019 23:58:05</t>
  </si>
  <si>
    <t>30.11.2019 23:58:07</t>
  </si>
  <si>
    <t>30.11.2019 23:58:08</t>
  </si>
  <si>
    <t>30.11.2019 23:58:10</t>
  </si>
  <si>
    <t>01.12.2019 00:00:16</t>
  </si>
  <si>
    <t>01.12.2019 00:00:20</t>
  </si>
  <si>
    <t>01.12.2019 00:00:22</t>
  </si>
  <si>
    <t>01.12.2019 00:00:23</t>
  </si>
  <si>
    <t>01.12.2019 00:00:25</t>
  </si>
  <si>
    <t>01.12.2019 00:05:40</t>
  </si>
  <si>
    <t>01.12.2019 00:05:41</t>
  </si>
  <si>
    <t>01.12.2019 00:05:43</t>
  </si>
  <si>
    <t>01.12.2019 00:05:44</t>
  </si>
  <si>
    <t>01.12.2019 00:05:46</t>
  </si>
  <si>
    <t>01.12.2019 00:07:02</t>
  </si>
  <si>
    <t>01.12.2019 00:07:05</t>
  </si>
  <si>
    <t>01.12.2019 00:07:07</t>
  </si>
  <si>
    <t>01.12.2019 00:07:08</t>
  </si>
  <si>
    <t>01.12.2019 00:07:26</t>
  </si>
  <si>
    <t>01.12.2019 00:07:28</t>
  </si>
  <si>
    <t>01.12.2019 00:07:29</t>
  </si>
  <si>
    <t>01.12.2019 00:07:31</t>
  </si>
  <si>
    <t>01.12.2019 00:07:32</t>
  </si>
  <si>
    <t>01.12.2019 00:07:34</t>
  </si>
  <si>
    <t>01.12.2019 00:09:14</t>
  </si>
  <si>
    <t>01.12.2019 00:09:17</t>
  </si>
  <si>
    <t>01.12.2019 00:09:19</t>
  </si>
  <si>
    <t>01.12.2019 00:09:20</t>
  </si>
  <si>
    <t>01.12.2019 00:16:52</t>
  </si>
  <si>
    <t>01.12.2019 00:16:53</t>
  </si>
  <si>
    <t>01.12.2019 00:16:55</t>
  </si>
  <si>
    <t>01.12.2019 00:16:56</t>
  </si>
  <si>
    <t>01.12.2019 00:22:34</t>
  </si>
  <si>
    <t>01.12.2019 00:22:35</t>
  </si>
  <si>
    <t>01.12.2019 00:22:37</t>
  </si>
  <si>
    <t>01.12.2019 00:22:38</t>
  </si>
  <si>
    <t>01.12.2019 00:23:02</t>
  </si>
  <si>
    <t>01.12.2019 00:23:04</t>
  </si>
  <si>
    <t>01.12.2019 00:23:05</t>
  </si>
  <si>
    <t>01.12.2019 00:23:07</t>
  </si>
  <si>
    <t>01.12.2019 00:25:38</t>
  </si>
  <si>
    <t>01.12.2019 00:25:40</t>
  </si>
  <si>
    <t>01.12.2019 00:25:41</t>
  </si>
  <si>
    <t>01.12.2019 00:25:43</t>
  </si>
  <si>
    <t>01.12.2019 00:25:44</t>
  </si>
  <si>
    <t>01.12.2019 00:31:41</t>
  </si>
  <si>
    <t>01.12.2019 00:31:43</t>
  </si>
  <si>
    <t>01.12.2019 00:31:44</t>
  </si>
  <si>
    <t>01.12.2019 00:32:38</t>
  </si>
  <si>
    <t>01.12.2019 00:32:40</t>
  </si>
  <si>
    <t>01.12.2019 00:32:41</t>
  </si>
  <si>
    <t>01.12.2019 00:32:44</t>
  </si>
  <si>
    <t>01.12.2019 00:36:17</t>
  </si>
  <si>
    <t>01.12.2019 00:36:19</t>
  </si>
  <si>
    <t>01.12.2019 00:36:56</t>
  </si>
  <si>
    <t>01.12.2019 00:36:58</t>
  </si>
  <si>
    <t>01.12.2019 00:36:59</t>
  </si>
  <si>
    <t>01.12.2019 00:37:01</t>
  </si>
  <si>
    <t>01.12.2019 00:46:53</t>
  </si>
  <si>
    <t>01.12.2019 00:46:55</t>
  </si>
  <si>
    <t>01.12.2019 00:46:56</t>
  </si>
  <si>
    <t>01.12.2019 00:46:58</t>
  </si>
  <si>
    <t>01.12.2019 00:47:14</t>
  </si>
  <si>
    <t>01.12.2019 00:47:16</t>
  </si>
  <si>
    <t>01.12.2019 00:47:17</t>
  </si>
  <si>
    <t>01.12.2019 00:47:19</t>
  </si>
  <si>
    <t>01.12.2019 00:47:20</t>
  </si>
  <si>
    <t>01.12.2019 00:47:22</t>
  </si>
  <si>
    <t>01.12.2019 00:50:01</t>
  </si>
  <si>
    <t>01.12.2019 00:50:02</t>
  </si>
  <si>
    <t>01.12.2019 00:50:04</t>
  </si>
  <si>
    <t>01.12.2019 00:51:49</t>
  </si>
  <si>
    <t>01.12.2019 00:51:50</t>
  </si>
  <si>
    <t>01.12.2019 00:51:52</t>
  </si>
  <si>
    <t>01.12.2019 00:51:53</t>
  </si>
  <si>
    <t>01.12.2019 00:54:14</t>
  </si>
  <si>
    <t>01.12.2019 00:54:16</t>
  </si>
  <si>
    <t>01.12.2019 00:54:17</t>
  </si>
  <si>
    <t>01.12.2019 01:02:14</t>
  </si>
  <si>
    <t>01.12.2019 01:02:16</t>
  </si>
  <si>
    <t>01.12.2019 01:02:17</t>
  </si>
  <si>
    <t>01.12.2019 01:02:19</t>
  </si>
  <si>
    <t>01.12.2019 01:02:22</t>
  </si>
  <si>
    <t>01.12.2019 01:02:23</t>
  </si>
  <si>
    <t>01.12.2019 01:02:25</t>
  </si>
  <si>
    <t>01.12.2019 01:02:26</t>
  </si>
  <si>
    <t>01.12.2019 01:04:16</t>
  </si>
  <si>
    <t>01.12.2019 01:04:17</t>
  </si>
  <si>
    <t>01.12.2019 01:04:19</t>
  </si>
  <si>
    <t>01.12.2019 01:04:20</t>
  </si>
  <si>
    <t>01.12.2019 01:04:22</t>
  </si>
  <si>
    <t>01.12.2019 01:09:59</t>
  </si>
  <si>
    <t>01.12.2019 01:10:01</t>
  </si>
  <si>
    <t>01.12.2019 01:10:02</t>
  </si>
  <si>
    <t>01.12.2019 01:10:04</t>
  </si>
  <si>
    <t>01.12.2019 01:11:19</t>
  </si>
  <si>
    <t>01.12.2019 01:11:20</t>
  </si>
  <si>
    <t>01.12.2019 01:11:22</t>
  </si>
  <si>
    <t>01.12.2019 01:11:23</t>
  </si>
  <si>
    <t>01.12.2019 01:11:25</t>
  </si>
  <si>
    <t>01.12.2019 01:14:35</t>
  </si>
  <si>
    <t>01.12.2019 01:14:37</t>
  </si>
  <si>
    <t>01.12.2019 01:14:38</t>
  </si>
  <si>
    <t>01.12.2019 01:20:11</t>
  </si>
  <si>
    <t>01.12.2019 01:20:13</t>
  </si>
  <si>
    <t>01.12.2019 01:20:14</t>
  </si>
  <si>
    <t>01.12.2019 01:20:16</t>
  </si>
  <si>
    <t>01.12.2019 01:20:17</t>
  </si>
  <si>
    <t>01.12.2019 01:20:19</t>
  </si>
  <si>
    <t>01.12.2019 01:20:22</t>
  </si>
  <si>
    <t>01.12.2019 01:29:20</t>
  </si>
  <si>
    <t>01.12.2019 01:29:22</t>
  </si>
  <si>
    <t>01.12.2019 01:29:23</t>
  </si>
  <si>
    <t>01.12.2019 01:29:25</t>
  </si>
  <si>
    <t>01.12.2019 01:29:26</t>
  </si>
  <si>
    <t>01.12.2019 01:29:28</t>
  </si>
  <si>
    <t>01.12.2019 01:29:29</t>
  </si>
  <si>
    <t>01.12.2019 01:29:31</t>
  </si>
  <si>
    <t>01.12.2019 01:29:32</t>
  </si>
  <si>
    <t>01.12.2019 01:31:17</t>
  </si>
  <si>
    <t>01.12.2019 01:31:19</t>
  </si>
  <si>
    <t>01.12.2019 01:31:20</t>
  </si>
  <si>
    <t>01.12.2019 01:33:46</t>
  </si>
  <si>
    <t>01.12.2019 01:33:47</t>
  </si>
  <si>
    <t>01.12.2019 01:33:49</t>
  </si>
  <si>
    <t>01.12.2019 01:40:16</t>
  </si>
  <si>
    <t>01.12.2019 01:40:17</t>
  </si>
  <si>
    <t>01.12.2019 01:40:19</t>
  </si>
  <si>
    <t>01.12.2019 01:40:20</t>
  </si>
  <si>
    <t>01.12.2019 01:40:22</t>
  </si>
  <si>
    <t>01.12.2019 01:41:52</t>
  </si>
  <si>
    <t>01.12.2019 01:41:53</t>
  </si>
  <si>
    <t>01.12.2019 01:42:37</t>
  </si>
  <si>
    <t>01.12.2019 01:43:02</t>
  </si>
  <si>
    <t>01.12.2019 01:43:04</t>
  </si>
  <si>
    <t>01.12.2019 01:43:05</t>
  </si>
  <si>
    <t>01.12.2019 01:43:07</t>
  </si>
  <si>
    <t>01.12.2019 01:52:17</t>
  </si>
  <si>
    <t>01.12.2019 01:52:19</t>
  </si>
  <si>
    <t>01.12.2019 01:52:20</t>
  </si>
  <si>
    <t>01.12.2019 01:52:22</t>
  </si>
  <si>
    <t>01.12.2019 01:52:23</t>
  </si>
  <si>
    <t>01.12.2019 01:55:59</t>
  </si>
  <si>
    <t>01.12.2019 01:56:01</t>
  </si>
  <si>
    <t>01.12.2019 01:56:02</t>
  </si>
  <si>
    <t>01.12.2019 01:56:04</t>
  </si>
  <si>
    <t>01.12.2019 01:56:05</t>
  </si>
  <si>
    <t>01.12.2019 02:02:20</t>
  </si>
  <si>
    <t>01.12.2019 02:02:22</t>
  </si>
  <si>
    <t>01.12.2019 02:02:23</t>
  </si>
  <si>
    <t>01.12.2019 02:02:25</t>
  </si>
  <si>
    <t>01.12.2019 02:02:26</t>
  </si>
  <si>
    <t>01.12.2019 02:05:50</t>
  </si>
  <si>
    <t>01.12.2019 02:05:52</t>
  </si>
  <si>
    <t>01.12.2019 02:05:53</t>
  </si>
  <si>
    <t>01.12.2019 02:05:55</t>
  </si>
  <si>
    <t>01.12.2019 02:05:56</t>
  </si>
  <si>
    <t>01.12.2019 02:05:58</t>
  </si>
  <si>
    <t>01.12.2019 02:08:28</t>
  </si>
  <si>
    <t>01.12.2019 02:08:29</t>
  </si>
  <si>
    <t>01.12.2019 02:08:31</t>
  </si>
  <si>
    <t>01.12.2019 02:08:34</t>
  </si>
  <si>
    <t>01.12.2019 02:08:36</t>
  </si>
  <si>
    <t>01.12.2019 02:11:14</t>
  </si>
  <si>
    <t>01.12.2019 02:11:15</t>
  </si>
  <si>
    <t>01.12.2019 02:11:17</t>
  </si>
  <si>
    <t>01.12.2019 02:16:15</t>
  </si>
  <si>
    <t>01.12.2019 02:16:17</t>
  </si>
  <si>
    <t>01.12.2019 02:16:18</t>
  </si>
  <si>
    <t>01.12.2019 02:16:20</t>
  </si>
  <si>
    <t>01.12.2019 02:16:21</t>
  </si>
  <si>
    <t>01.12.2019 02:16:23</t>
  </si>
  <si>
    <t>01.12.2019 02:19:33</t>
  </si>
  <si>
    <t>01.12.2019 02:19:35</t>
  </si>
  <si>
    <t>01.12.2019 02:19:36</t>
  </si>
  <si>
    <t>01.12.2019 02:23:32</t>
  </si>
  <si>
    <t>01.12.2019 02:23:33</t>
  </si>
  <si>
    <t>01.12.2019 02:23:35</t>
  </si>
  <si>
    <t>01.12.2019 02:23:36</t>
  </si>
  <si>
    <t>01.12.2019 02:23:38</t>
  </si>
  <si>
    <t>01.12.2019 02:23:39</t>
  </si>
  <si>
    <t>01.12.2019 02:24:30</t>
  </si>
  <si>
    <t>01.12.2019 02:24:32</t>
  </si>
  <si>
    <t>01.12.2019 02:24:33</t>
  </si>
  <si>
    <t>01.12.2019 02:24:35</t>
  </si>
  <si>
    <t>01.12.2019 02:24:36</t>
  </si>
  <si>
    <t>01.12.2019 02:24:38</t>
  </si>
  <si>
    <t>01.12.2019 02:24:41</t>
  </si>
  <si>
    <t>01.12.2019 02:31:05</t>
  </si>
  <si>
    <t>01.12.2019 02:31:06</t>
  </si>
  <si>
    <t>01.12.2019 02:31:08</t>
  </si>
  <si>
    <t>01.12.2019 02:31:09</t>
  </si>
  <si>
    <t>01.12.2019 02:31:11</t>
  </si>
  <si>
    <t>01.12.2019 02:33:47</t>
  </si>
  <si>
    <t>01.12.2019 02:33:48</t>
  </si>
  <si>
    <t>01.12.2019 02:33:50</t>
  </si>
  <si>
    <t>01.12.2019 02:33:51</t>
  </si>
  <si>
    <t>01.12.2019 02:33:53</t>
  </si>
  <si>
    <t>01.12.2019 02:34:33</t>
  </si>
  <si>
    <t>01.12.2019 02:34:35</t>
  </si>
  <si>
    <t>01.12.2019 02:34:36</t>
  </si>
  <si>
    <t>01.12.2019 02:36:17</t>
  </si>
  <si>
    <t>01.12.2019 02:36:20</t>
  </si>
  <si>
    <t>01.12.2019 02:36:21</t>
  </si>
  <si>
    <t>01.12.2019 02:41:26</t>
  </si>
  <si>
    <t>01.12.2019 02:41:29</t>
  </si>
  <si>
    <t>01.12.2019 02:41:30</t>
  </si>
  <si>
    <t>01.12.2019 02:41:32</t>
  </si>
  <si>
    <t>01.12.2019 02:41:33</t>
  </si>
  <si>
    <t>01.12.2019 02:44:17</t>
  </si>
  <si>
    <t>01.12.2019 02:44:18</t>
  </si>
  <si>
    <t>01.12.2019 02:44:20</t>
  </si>
  <si>
    <t>01.12.2019 02:44:21</t>
  </si>
  <si>
    <t>01.12.2019 02:50:50</t>
  </si>
  <si>
    <t>01.12.2019 02:50:51</t>
  </si>
  <si>
    <t>01.12.2019 02:50:54</t>
  </si>
  <si>
    <t>01.12.2019 02:53:42</t>
  </si>
  <si>
    <t>01.12.2019 02:53:44</t>
  </si>
  <si>
    <t>01.12.2019 02:53:45</t>
  </si>
  <si>
    <t>01.12.2019 02:53:47</t>
  </si>
  <si>
    <t>01.12.2019 03:08:50</t>
  </si>
  <si>
    <t>01.12.2019 03:08:51</t>
  </si>
  <si>
    <t>01.12.2019 03:08:53</t>
  </si>
  <si>
    <t>01.12.2019 03:08:54</t>
  </si>
  <si>
    <t>01.12.2019 03:09:32</t>
  </si>
  <si>
    <t>01.12.2019 03:09:33</t>
  </si>
  <si>
    <t>01.12.2019 03:09:35</t>
  </si>
  <si>
    <t>01.12.2019 03:09:36</t>
  </si>
  <si>
    <t>01.12.2019 03:09:38</t>
  </si>
  <si>
    <t>01.12.2019 03:09:39</t>
  </si>
  <si>
    <t>01.12.2019 03:16:21</t>
  </si>
  <si>
    <t>01.12.2019 03:16:23</t>
  </si>
  <si>
    <t>01.12.2019 03:16:24</t>
  </si>
  <si>
    <t>01.12.2019 03:16:26</t>
  </si>
  <si>
    <t>01.12.2019 03:16:27</t>
  </si>
  <si>
    <t>01.12.2019 03:28:27</t>
  </si>
  <si>
    <t>01.12.2019 03:28:29</t>
  </si>
  <si>
    <t>01.12.2019 03:28:30</t>
  </si>
  <si>
    <t>01.12.2019 03:28:33</t>
  </si>
  <si>
    <t>01.12.2019 03:33:29</t>
  </si>
  <si>
    <t>01.12.2019 03:33:30</t>
  </si>
  <si>
    <t>01.12.2019 03:33:32</t>
  </si>
  <si>
    <t>01.12.2019 03:33:33</t>
  </si>
  <si>
    <t>01.12.2019 03:33:35</t>
  </si>
  <si>
    <t>01.12.2019 03:33:36</t>
  </si>
  <si>
    <t>01.12.2019 03:49:44</t>
  </si>
  <si>
    <t>01.12.2019 03:49:45</t>
  </si>
  <si>
    <t>01.12.2019 03:49:47</t>
  </si>
  <si>
    <t>01.12.2019 03:49:48</t>
  </si>
  <si>
    <t>01.12.2019 04:15:42</t>
  </si>
  <si>
    <t>01.12.2019 04:15:44</t>
  </si>
  <si>
    <t>01.12.2019 04:15:45</t>
  </si>
  <si>
    <t>01.12.2019 04:48:35</t>
  </si>
  <si>
    <t>01.12.2019 04:48:36</t>
  </si>
  <si>
    <t>01.12.2019 04:48:38</t>
  </si>
  <si>
    <t>01.12.2019 04:48:39</t>
  </si>
  <si>
    <t>01.12.2019 04:48:42</t>
  </si>
  <si>
    <t>01.12.2019 05:05:00</t>
  </si>
  <si>
    <t>01.12.2019 05:05:03</t>
  </si>
  <si>
    <t>01.12.2019 05:05:05</t>
  </si>
  <si>
    <t>01.12.2019 05:05:06</t>
  </si>
  <si>
    <t>01.12.2019 05:05:08</t>
  </si>
  <si>
    <t>01.12.2019 05:31:50</t>
  </si>
  <si>
    <t>01.12.2019 05:31:51</t>
  </si>
  <si>
    <t>01.12.2019 05:31:53</t>
  </si>
  <si>
    <t>01.12.2019 05:46:53</t>
  </si>
  <si>
    <t>01.12.2019 05:46:54</t>
  </si>
  <si>
    <t>01.12.2019 05:46:56</t>
  </si>
  <si>
    <t>01.12.2019 05:51:24</t>
  </si>
  <si>
    <t>01.12.2019 05:51:26</t>
  </si>
  <si>
    <t>01.12.2019 05:51:27</t>
  </si>
  <si>
    <t>01.12.2019 05:51:29</t>
  </si>
  <si>
    <t>01.12.2019 05:51:30</t>
  </si>
  <si>
    <t>01.12.2019 05:51:32</t>
  </si>
  <si>
    <t>01.12.2019 05:51:33</t>
  </si>
  <si>
    <t>01.12.2019 05:53:11</t>
  </si>
  <si>
    <t>01.12.2019 05:54:11</t>
  </si>
  <si>
    <t>01.12.2019 05:54:12</t>
  </si>
  <si>
    <t>01.12.2019 05:54:21</t>
  </si>
  <si>
    <t>01.12.2019 05:54:23</t>
  </si>
  <si>
    <t>01.12.2019 05:54:24</t>
  </si>
  <si>
    <t>01.12.2019 05:54:26</t>
  </si>
  <si>
    <t>01.12.2019 05:55:54</t>
  </si>
  <si>
    <t>01.12.2019 05:55:56</t>
  </si>
  <si>
    <t>01.12.2019 05:55:57</t>
  </si>
  <si>
    <t>01.12.2019 05:55:59</t>
  </si>
  <si>
    <t>01.12.2019 05:56:00</t>
  </si>
  <si>
    <t>01.12.2019 05:57:15</t>
  </si>
  <si>
    <t>01.12.2019 05:57:17</t>
  </si>
  <si>
    <t>01.12.2019 05:57:18</t>
  </si>
  <si>
    <t>01.12.2019 05:57:20</t>
  </si>
  <si>
    <t>01.12.2019 05:58:03</t>
  </si>
  <si>
    <t>01.12.2019 05:58:05</t>
  </si>
  <si>
    <t>01.12.2019 05:58:06</t>
  </si>
  <si>
    <t>01.12.2019 05:58:08</t>
  </si>
  <si>
    <t>01.12.2019 05:59:20</t>
  </si>
  <si>
    <t>01.12.2019 05:59:23</t>
  </si>
  <si>
    <t>01.12.2019 05:59:24</t>
  </si>
  <si>
    <t>01.12.2019 05:59:26</t>
  </si>
  <si>
    <t>01.12.2019 06:05:57</t>
  </si>
  <si>
    <t>01.12.2019 06:05:59</t>
  </si>
  <si>
    <t>01.12.2019 06:06:00</t>
  </si>
  <si>
    <t>01.12.2019 06:06:02</t>
  </si>
  <si>
    <t>01.12.2019 06:13:00</t>
  </si>
  <si>
    <t>01.12.2019 06:13:03</t>
  </si>
  <si>
    <t>01.12.2019 06:13:05</t>
  </si>
  <si>
    <t>01.12.2019 06:13:06</t>
  </si>
  <si>
    <t>01.12.2019 06:17:21</t>
  </si>
  <si>
    <t>01.12.2019 06:17:23</t>
  </si>
  <si>
    <t>01.12.2019 06:17:24</t>
  </si>
  <si>
    <t>01.12.2019 06:18:06</t>
  </si>
  <si>
    <t>01.12.2019 06:18:08</t>
  </si>
  <si>
    <t>01.12.2019 06:18:09</t>
  </si>
  <si>
    <t>01.12.2019 06:18:11</t>
  </si>
  <si>
    <t>01.12.2019 06:22:23</t>
  </si>
  <si>
    <t>01.12.2019 06:22:24</t>
  </si>
  <si>
    <t>01.12.2019 06:22:26</t>
  </si>
  <si>
    <t>01.12.2019 06:22:27</t>
  </si>
  <si>
    <t>01.12.2019 06:22:29</t>
  </si>
  <si>
    <t>01.12.2019 06:22:33</t>
  </si>
  <si>
    <t>01.12.2019 06:23:36</t>
  </si>
  <si>
    <t>01.12.2019 06:23:39</t>
  </si>
  <si>
    <t>01.12.2019 06:23:41</t>
  </si>
  <si>
    <t>01.12.2019 06:23:42</t>
  </si>
  <si>
    <t>01.12.2019 06:23:44</t>
  </si>
  <si>
    <t>01.12.2019 06:25:29</t>
  </si>
  <si>
    <t>01.12.2019 06:25:30</t>
  </si>
  <si>
    <t>01.12.2019 06:25:32</t>
  </si>
  <si>
    <t>01.12.2019 06:25:33</t>
  </si>
  <si>
    <t>01.12.2019 06:32:05</t>
  </si>
  <si>
    <t>01.12.2019 06:32:06</t>
  </si>
  <si>
    <t>01.12.2019 06:32:08</t>
  </si>
  <si>
    <t>01.12.2019 06:32:09</t>
  </si>
  <si>
    <t>01.12.2019 06:32:12</t>
  </si>
  <si>
    <t>01.12.2019 06:38:56</t>
  </si>
  <si>
    <t>01.12.2019 06:38:57</t>
  </si>
  <si>
    <t>01.12.2019 06:38:59</t>
  </si>
  <si>
    <t>01.12.2019 06:44:38</t>
  </si>
  <si>
    <t>01.12.2019 06:44:39</t>
  </si>
  <si>
    <t>01.12.2019 06:44:41</t>
  </si>
  <si>
    <t>01.12.2019 06:44:42</t>
  </si>
  <si>
    <t>01.12.2019 06:44:44</t>
  </si>
  <si>
    <t>01.12.2019 06:53:47</t>
  </si>
  <si>
    <t>01.12.2019 06:53:48</t>
  </si>
  <si>
    <t>01.12.2019 06:53:50</t>
  </si>
  <si>
    <t>01.12.2019 06:53:51</t>
  </si>
  <si>
    <t>01.12.2019 06:53:53</t>
  </si>
  <si>
    <t>01.12.2019 06:58:51</t>
  </si>
  <si>
    <t>01.12.2019 06:58:53</t>
  </si>
  <si>
    <t>01.12.2019 06:58:54</t>
  </si>
  <si>
    <t>01.12.2019 06:58:56</t>
  </si>
  <si>
    <t>01.12.2019 06:58:57</t>
  </si>
  <si>
    <t>01.12.2019 06:58:59</t>
  </si>
  <si>
    <t>01.12.2019 07:09:50</t>
  </si>
  <si>
    <t>01.12.2019 07:09:51</t>
  </si>
  <si>
    <t>01.12.2019 07:09:53</t>
  </si>
  <si>
    <t>01.12.2019 07:09:54</t>
  </si>
  <si>
    <t>01.12.2019 07:33:02</t>
  </si>
  <si>
    <t>01.12.2019 07:33:03</t>
  </si>
  <si>
    <t>01.12.2019 07:33:05</t>
  </si>
  <si>
    <t>01.12.2019 07:42:56</t>
  </si>
  <si>
    <t>01.12.2019 07:42:57</t>
  </si>
  <si>
    <t>01.12.2019 07:42:59</t>
  </si>
  <si>
    <t>01.12.2019 07:43:00</t>
  </si>
  <si>
    <t>01.12.2019 07:43:20</t>
  </si>
  <si>
    <t>01.12.2019 07:53:21</t>
  </si>
  <si>
    <t>01.12.2019 07:53:23</t>
  </si>
  <si>
    <t>01.12.2019 07:53:24</t>
  </si>
  <si>
    <t>01.12.2019 07:53:26</t>
  </si>
  <si>
    <t>01.12.2019 07:53:27</t>
  </si>
  <si>
    <t>01.12.2019 07:53:29</t>
  </si>
  <si>
    <t>01.12.2019 07:53:30</t>
  </si>
  <si>
    <t>01.12.2019 07:54:42</t>
  </si>
  <si>
    <t>01.12.2019 07:54:43</t>
  </si>
  <si>
    <t>01.12.2019 07:54:45</t>
  </si>
  <si>
    <t>01.12.2019 07:54:46</t>
  </si>
  <si>
    <t>01.12.2019 07:54:48</t>
  </si>
  <si>
    <t>01.12.2019 08:00:43</t>
  </si>
  <si>
    <t>01.12.2019 08:00:45</t>
  </si>
  <si>
    <t>01.12.2019 08:00:46</t>
  </si>
  <si>
    <t>01.12.2019 08:00:48</t>
  </si>
  <si>
    <t>01.12.2019 08:03:49</t>
  </si>
  <si>
    <t>01.12.2019 08:03:51</t>
  </si>
  <si>
    <t>01.12.2019 08:03:52</t>
  </si>
  <si>
    <t>01.12.2019 08:03:54</t>
  </si>
  <si>
    <t>01.12.2019 08:03:55</t>
  </si>
  <si>
    <t>01.12.2019 08:05:54</t>
  </si>
  <si>
    <t>01.12.2019 08:05:55</t>
  </si>
  <si>
    <t>01.12.2019 08:05:57</t>
  </si>
  <si>
    <t>01.12.2019 08:05:58</t>
  </si>
  <si>
    <t>01.12.2019 08:06:00</t>
  </si>
  <si>
    <t>01.12.2019 08:24:28</t>
  </si>
  <si>
    <t>01.12.2019 08:24:30</t>
  </si>
  <si>
    <t>01.12.2019 08:24:31</t>
  </si>
  <si>
    <t>01.12.2019 08:24:33</t>
  </si>
  <si>
    <t>01.12.2019 08:24:34</t>
  </si>
  <si>
    <t>01.12.2019 08:24:36</t>
  </si>
  <si>
    <t>01.12.2019 08:24:37</t>
  </si>
  <si>
    <t>01.12.2019 08:27:00</t>
  </si>
  <si>
    <t>01.12.2019 08:27:01</t>
  </si>
  <si>
    <t>01.12.2019 08:27:03</t>
  </si>
  <si>
    <t>01.12.2019 08:27:04</t>
  </si>
  <si>
    <t>01.12.2019 08:28:16</t>
  </si>
  <si>
    <t>01.12.2019 08:28:18</t>
  </si>
  <si>
    <t>01.12.2019 08:28:19</t>
  </si>
  <si>
    <t>01.12.2019 08:28:21</t>
  </si>
  <si>
    <t>01.12.2019 08:28:22</t>
  </si>
  <si>
    <t>01.12.2019 08:28:24</t>
  </si>
  <si>
    <t>01.12.2019 08:39:45</t>
  </si>
  <si>
    <t>01.12.2019 08:41:58</t>
  </si>
  <si>
    <t>01.12.2019 08:42:00</t>
  </si>
  <si>
    <t>01.12.2019 08:42:01</t>
  </si>
  <si>
    <t>01.12.2019 08:42:03</t>
  </si>
  <si>
    <t>01.12.2019 08:44:34</t>
  </si>
  <si>
    <t>01.12.2019 08:44:36</t>
  </si>
  <si>
    <t>01.12.2019 08:44:37</t>
  </si>
  <si>
    <t>01.12.2019 08:44:39</t>
  </si>
  <si>
    <t>01.12.2019 08:44:46</t>
  </si>
  <si>
    <t>01.12.2019 08:44:49</t>
  </si>
  <si>
    <t>01.12.2019 08:44:51</t>
  </si>
  <si>
    <t>01.12.2019 08:46:36</t>
  </si>
  <si>
    <t>01.12.2019 08:46:39</t>
  </si>
  <si>
    <t>01.12.2019 08:46:40</t>
  </si>
  <si>
    <t>01.12.2019 08:46:42</t>
  </si>
  <si>
    <t>01.12.2019 08:46:43</t>
  </si>
  <si>
    <t>01.12.2019 08:48:30</t>
  </si>
  <si>
    <t>01.12.2019 08:48:31</t>
  </si>
  <si>
    <t>01.12.2019 08:48:33</t>
  </si>
  <si>
    <t>01.12.2019 08:48:34</t>
  </si>
  <si>
    <t>01.12.2019 08:48:36</t>
  </si>
  <si>
    <t>01.12.2019 08:51:55</t>
  </si>
  <si>
    <t>01.12.2019 08:51:57</t>
  </si>
  <si>
    <t>01.12.2019 08:51:58</t>
  </si>
  <si>
    <t>01.12.2019 08:52:00</t>
  </si>
  <si>
    <t>01.12.2019 08:56:46</t>
  </si>
  <si>
    <t>01.12.2019 08:56:48</t>
  </si>
  <si>
    <t>01.12.2019 08:56:49</t>
  </si>
  <si>
    <t>01.12.2019 08:56:51</t>
  </si>
  <si>
    <t>01.12.2019 08:56:52</t>
  </si>
  <si>
    <t>01.12.2019 08:56:54</t>
  </si>
  <si>
    <t>01.12.2019 08:58:33</t>
  </si>
  <si>
    <t>01.12.2019 08:58:34</t>
  </si>
  <si>
    <t>01.12.2019 08:58:36</t>
  </si>
  <si>
    <t>01.12.2019 08:58:37</t>
  </si>
  <si>
    <t>01.12.2019 08:58:57</t>
  </si>
  <si>
    <t>01.12.2019 08:58:58</t>
  </si>
  <si>
    <t>01.12.2019 08:59:00</t>
  </si>
  <si>
    <t>01.12.2019 08:59:01</t>
  </si>
  <si>
    <t>01.12.2019 08:59:03</t>
  </si>
  <si>
    <t>01.12.2019 08:59:39</t>
  </si>
  <si>
    <t>01.12.2019 08:59:40</t>
  </si>
  <si>
    <t>01.12.2019 08:59:42</t>
  </si>
  <si>
    <t>01.12.2019 08:59:43</t>
  </si>
  <si>
    <t>01.12.2019 08:59:46</t>
  </si>
  <si>
    <t>01.12.2019 09:00:06</t>
  </si>
  <si>
    <t>01.12.2019 09:00:07</t>
  </si>
  <si>
    <t>01.12.2019 09:00:09</t>
  </si>
  <si>
    <t>01.12.2019 09:00:10</t>
  </si>
  <si>
    <t>01.12.2019 09:01:27</t>
  </si>
  <si>
    <t>01.12.2019 09:01:28</t>
  </si>
  <si>
    <t>01.12.2019 09:01:30</t>
  </si>
  <si>
    <t>01.12.2019 09:01:31</t>
  </si>
  <si>
    <t>01.12.2019 09:01:33</t>
  </si>
  <si>
    <t>01.12.2019 09:06:15</t>
  </si>
  <si>
    <t>01.12.2019 09:06:16</t>
  </si>
  <si>
    <t>01.12.2019 09:06:18</t>
  </si>
  <si>
    <t>01.12.2019 09:06:19</t>
  </si>
  <si>
    <t>01.12.2019 09:06:21</t>
  </si>
  <si>
    <t>01.12.2019 09:08:33</t>
  </si>
  <si>
    <t>01.12.2019 09:08:34</t>
  </si>
  <si>
    <t>01.12.2019 09:08:36</t>
  </si>
  <si>
    <t>01.12.2019 09:08:37</t>
  </si>
  <si>
    <t>01.12.2019 09:08:39</t>
  </si>
  <si>
    <t>01.12.2019 09:08:40</t>
  </si>
  <si>
    <t>01.12.2019 09:10:20</t>
  </si>
  <si>
    <t>01.12.2019 09:10:23</t>
  </si>
  <si>
    <t>01.12.2019 09:13:38</t>
  </si>
  <si>
    <t>01.12.2019 09:13:40</t>
  </si>
  <si>
    <t>01.12.2019 09:13:41</t>
  </si>
  <si>
    <t>01.12.2019 09:13:43</t>
  </si>
  <si>
    <t>01.12.2019 09:13:44</t>
  </si>
  <si>
    <t>01.12.2019 09:13:53</t>
  </si>
  <si>
    <t>01.12.2019 09:13:55</t>
  </si>
  <si>
    <t>01.12.2019 09:13:56</t>
  </si>
  <si>
    <t>01.12.2019 09:13:58</t>
  </si>
  <si>
    <t>01.12.2019 09:14:01</t>
  </si>
  <si>
    <t>01.12.2019 09:14:04</t>
  </si>
  <si>
    <t>01.12.2019 09:17:47</t>
  </si>
  <si>
    <t>01.12.2019 09:17:49</t>
  </si>
  <si>
    <t>01.12.2019 09:17:50</t>
  </si>
  <si>
    <t>01.12.2019 09:17:52</t>
  </si>
  <si>
    <t>01.12.2019 09:19:05</t>
  </si>
  <si>
    <t>01.12.2019 09:19:07</t>
  </si>
  <si>
    <t>01.12.2019 09:19:08</t>
  </si>
  <si>
    <t>01.12.2019 09:19:10</t>
  </si>
  <si>
    <t>01.12.2019 09:19:11</t>
  </si>
  <si>
    <t>01.12.2019 09:19:13</t>
  </si>
  <si>
    <t>01.12.2019 09:19:16</t>
  </si>
  <si>
    <t>01.12.2019 09:19:37</t>
  </si>
  <si>
    <t>01.12.2019 09:19:38</t>
  </si>
  <si>
    <t>01.12.2019 09:19:40</t>
  </si>
  <si>
    <t>01.12.2019 09:19:41</t>
  </si>
  <si>
    <t>01.12.2019 09:19:43</t>
  </si>
  <si>
    <t>01.12.2019 09:20:31</t>
  </si>
  <si>
    <t>01.12.2019 09:20:32</t>
  </si>
  <si>
    <t>01.12.2019 09:20:34</t>
  </si>
  <si>
    <t>01.12.2019 09:20:35</t>
  </si>
  <si>
    <t>01.12.2019 09:20:37</t>
  </si>
  <si>
    <t>01.12.2019 09:20:41</t>
  </si>
  <si>
    <t>01.12.2019 09:20:43</t>
  </si>
  <si>
    <t>01.12.2019 09:20:44</t>
  </si>
  <si>
    <t>01.12.2019 09:20:46</t>
  </si>
  <si>
    <t>01.12.2019 09:20:47</t>
  </si>
  <si>
    <t>01.12.2019 09:20:49</t>
  </si>
  <si>
    <t>01.12.2019 09:20:50</t>
  </si>
  <si>
    <t>01.12.2019 09:21:20</t>
  </si>
  <si>
    <t>01.12.2019 09:21:22</t>
  </si>
  <si>
    <t>01.12.2019 09:21:23</t>
  </si>
  <si>
    <t>01.12.2019 09:21:25</t>
  </si>
  <si>
    <t>01.12.2019 09:21:26</t>
  </si>
  <si>
    <t>01.12.2019 09:21:40</t>
  </si>
  <si>
    <t>01.12.2019 09:21:41</t>
  </si>
  <si>
    <t>01.12.2019 09:21:43</t>
  </si>
  <si>
    <t>01.12.2019 09:21:44</t>
  </si>
  <si>
    <t>01.12.2019 09:22:52</t>
  </si>
  <si>
    <t>01.12.2019 09:22:53</t>
  </si>
  <si>
    <t>01.12.2019 09:22:55</t>
  </si>
  <si>
    <t>01.12.2019 09:22:56</t>
  </si>
  <si>
    <t>01.12.2019 09:22:58</t>
  </si>
  <si>
    <t>01.12.2019 09:23:58</t>
  </si>
  <si>
    <t>01.12.2019 09:24:01</t>
  </si>
  <si>
    <t>01.12.2019 09:24:02</t>
  </si>
  <si>
    <t>01.12.2019 09:24:04</t>
  </si>
  <si>
    <t>01.12.2019 09:24:05</t>
  </si>
  <si>
    <t>01.12.2019 09:24:08</t>
  </si>
  <si>
    <t>01.12.2019 09:24:10</t>
  </si>
  <si>
    <t>01.12.2019 09:24:11</t>
  </si>
  <si>
    <t>01.12.2019 09:24:13</t>
  </si>
  <si>
    <t>01.12.2019 09:24:14</t>
  </si>
  <si>
    <t>01.12.2019 09:24:27</t>
  </si>
  <si>
    <t>01.12.2019 09:25:48</t>
  </si>
  <si>
    <t>01.12.2019 09:25:50</t>
  </si>
  <si>
    <t>01.12.2019 09:25:51</t>
  </si>
  <si>
    <t>01.12.2019 09:25:53</t>
  </si>
  <si>
    <t>01.12.2019 09:29:09</t>
  </si>
  <si>
    <t>01.12.2019 09:29:11</t>
  </si>
  <si>
    <t>01.12.2019 09:29:12</t>
  </si>
  <si>
    <t>01.12.2019 09:29:14</t>
  </si>
  <si>
    <t>01.12.2019 09:29:36</t>
  </si>
  <si>
    <t>01.12.2019 09:29:41</t>
  </si>
  <si>
    <t>01.12.2019 09:29:42</t>
  </si>
  <si>
    <t>01.12.2019 09:29:44</t>
  </si>
  <si>
    <t>01.12.2019 09:29:45</t>
  </si>
  <si>
    <t>01.12.2019 09:29:48</t>
  </si>
  <si>
    <t>01.12.2019 09:29:50</t>
  </si>
  <si>
    <t>01.12.2019 09:29:51</t>
  </si>
  <si>
    <t>01.12.2019 09:29:53</t>
  </si>
  <si>
    <t>01.12.2019 09:29:54</t>
  </si>
  <si>
    <t>01.12.2019 09:29:56</t>
  </si>
  <si>
    <t>01.12.2019 09:29:57</t>
  </si>
  <si>
    <t>01.12.2019 09:30:50</t>
  </si>
  <si>
    <t>01.12.2019 09:30:51</t>
  </si>
  <si>
    <t>01.12.2019 09:30:52</t>
  </si>
  <si>
    <t>01.12.2019 09:30:54</t>
  </si>
  <si>
    <t>01.12.2019 09:36:40</t>
  </si>
  <si>
    <t>01.12.2019 09:36:42</t>
  </si>
  <si>
    <t>01.12.2019 09:36:43</t>
  </si>
  <si>
    <t>01.12.2019 09:37:19</t>
  </si>
  <si>
    <t>01.12.2019 09:37:21</t>
  </si>
  <si>
    <t>01.12.2019 09:37:22</t>
  </si>
  <si>
    <t>01.12.2019 09:37:27</t>
  </si>
  <si>
    <t>01.12.2019 09:40:09</t>
  </si>
  <si>
    <t>01.12.2019 09:40:10</t>
  </si>
  <si>
    <t>01.12.2019 09:40:13</t>
  </si>
  <si>
    <t>01.12.2019 09:40:18</t>
  </si>
  <si>
    <t>01.12.2019 09:40:19</t>
  </si>
  <si>
    <t>01.12.2019 09:41:33</t>
  </si>
  <si>
    <t>01.12.2019 09:41:34</t>
  </si>
  <si>
    <t>01.12.2019 09:41:36</t>
  </si>
  <si>
    <t>01.12.2019 09:42:34</t>
  </si>
  <si>
    <t>01.12.2019 09:42:36</t>
  </si>
  <si>
    <t>01.12.2019 09:42:37</t>
  </si>
  <si>
    <t>01.12.2019 09:42:39</t>
  </si>
  <si>
    <t>01.12.2019 09:42:40</t>
  </si>
  <si>
    <t>01.12.2019 09:42:42</t>
  </si>
  <si>
    <t>01.12.2019 09:42:43</t>
  </si>
  <si>
    <t>01.12.2019 09:42:45</t>
  </si>
  <si>
    <t>01.12.2019 09:42:46</t>
  </si>
  <si>
    <t>01.12.2019 09:42:48</t>
  </si>
  <si>
    <t>01.12.2019 09:42:49</t>
  </si>
  <si>
    <t>01.12.2019 09:43:01</t>
  </si>
  <si>
    <t>01.12.2019 09:43:15</t>
  </si>
  <si>
    <t>01.12.2019 09:43:16</t>
  </si>
  <si>
    <t>01.12.2019 09:43:18</t>
  </si>
  <si>
    <t>01.12.2019 09:43:21</t>
  </si>
  <si>
    <t>01.12.2019 09:44:10</t>
  </si>
  <si>
    <t>01.12.2019 09:44:12</t>
  </si>
  <si>
    <t>01.12.2019 09:44:13</t>
  </si>
  <si>
    <t>01.12.2019 09:44:15</t>
  </si>
  <si>
    <t>01.12.2019 09:44:16</t>
  </si>
  <si>
    <t>01.12.2019 09:45:22</t>
  </si>
  <si>
    <t>01.12.2019 09:45:24</t>
  </si>
  <si>
    <t>01.12.2019 09:45:25</t>
  </si>
  <si>
    <t>01.12.2019 09:45:27</t>
  </si>
  <si>
    <t>01.12.2019 09:45:28</t>
  </si>
  <si>
    <t>01.12.2019 09:45:30</t>
  </si>
  <si>
    <t>01.12.2019 09:46:40</t>
  </si>
  <si>
    <t>01.12.2019 09:46:42</t>
  </si>
  <si>
    <t>01.12.2019 09:46:43</t>
  </si>
  <si>
    <t>01.12.2019 09:46:45</t>
  </si>
  <si>
    <t>01.12.2019 09:46:46</t>
  </si>
  <si>
    <t>01.12.2019 09:48:58</t>
  </si>
  <si>
    <t>01.12.2019 09:49:00</t>
  </si>
  <si>
    <t>01.12.2019 09:49:01</t>
  </si>
  <si>
    <t>01.12.2019 09:49:03</t>
  </si>
  <si>
    <t>01.12.2019 09:49:04</t>
  </si>
  <si>
    <t>01.12.2019 09:49:27</t>
  </si>
  <si>
    <t>01.12.2019 09:49:28</t>
  </si>
  <si>
    <t>01.12.2019 09:49:30</t>
  </si>
  <si>
    <t>01.12.2019 09:49:31</t>
  </si>
  <si>
    <t>01.12.2019 09:49:33</t>
  </si>
  <si>
    <t>01.12.2019 09:49:37</t>
  </si>
  <si>
    <t>01.12.2019 09:49:39</t>
  </si>
  <si>
    <t>01.12.2019 09:49:40</t>
  </si>
  <si>
    <t>01.12.2019 09:49:42</t>
  </si>
  <si>
    <t>01.12.2019 09:50:03</t>
  </si>
  <si>
    <t>01.12.2019 09:50:34</t>
  </si>
  <si>
    <t>01.12.2019 09:50:36</t>
  </si>
  <si>
    <t>01.12.2019 09:50:37</t>
  </si>
  <si>
    <t>01.12.2019 09:50:39</t>
  </si>
  <si>
    <t>01.12.2019 09:50:40</t>
  </si>
  <si>
    <t>01.12.2019 09:50:42</t>
  </si>
  <si>
    <t>01.12.2019 09:50:58</t>
  </si>
  <si>
    <t>01.12.2019 09:51:00</t>
  </si>
  <si>
    <t>01.12.2019 09:51:01</t>
  </si>
  <si>
    <t>01.12.2019 09:51:03</t>
  </si>
  <si>
    <t>01.12.2019 09:51:04</t>
  </si>
  <si>
    <t>01.12.2019 09:51:12</t>
  </si>
  <si>
    <t>01.12.2019 09:51:13</t>
  </si>
  <si>
    <t>01.12.2019 09:51:15</t>
  </si>
  <si>
    <t>01.12.2019 09:51:16</t>
  </si>
  <si>
    <t>01.12.2019 09:51:18</t>
  </si>
  <si>
    <t>01.12.2019 09:51:21</t>
  </si>
  <si>
    <t>01.12.2019 09:51:22</t>
  </si>
  <si>
    <t>01.12.2019 09:51:24</t>
  </si>
  <si>
    <t>01.12.2019 09:51:25</t>
  </si>
  <si>
    <t>01.12.2019 09:51:27</t>
  </si>
  <si>
    <t>01.12.2019 09:51:28</t>
  </si>
  <si>
    <t>01.12.2019 09:51:30</t>
  </si>
  <si>
    <t>01.12.2019 09:51:39</t>
  </si>
  <si>
    <t>01.12.2019 09:51:40</t>
  </si>
  <si>
    <t>01.12.2019 09:52:39</t>
  </si>
  <si>
    <t>01.12.2019 09:52:40</t>
  </si>
  <si>
    <t>01.12.2019 09:52:42</t>
  </si>
  <si>
    <t>01.12.2019 09:52:43</t>
  </si>
  <si>
    <t>01.12.2019 09:53:19</t>
  </si>
  <si>
    <t>01.12.2019 09:53:21</t>
  </si>
  <si>
    <t>01.12.2019 09:53:22</t>
  </si>
  <si>
    <t>01.12.2019 09:53:24</t>
  </si>
  <si>
    <t>01.12.2019 09:53:25</t>
  </si>
  <si>
    <t>01.12.2019 09:53:27</t>
  </si>
  <si>
    <t>01.12.2019 09:53:28</t>
  </si>
  <si>
    <t>01.12.2019 09:53:30</t>
  </si>
  <si>
    <t>01.12.2019 09:53:31</t>
  </si>
  <si>
    <t>01.12.2019 09:53:42</t>
  </si>
  <si>
    <t>01.12.2019 09:53:43</t>
  </si>
  <si>
    <t>01.12.2019 09:53:45</t>
  </si>
  <si>
    <t>01.12.2019 09:53:46</t>
  </si>
  <si>
    <t>01.12.2019 09:54:46</t>
  </si>
  <si>
    <t>01.12.2019 09:54:48</t>
  </si>
  <si>
    <t>01.12.2019 09:54:49</t>
  </si>
  <si>
    <t>01.12.2019 09:54:51</t>
  </si>
  <si>
    <t>01.12.2019 09:54:54</t>
  </si>
  <si>
    <t>01.12.2019 09:56:33</t>
  </si>
  <si>
    <t>01.12.2019 09:56:34</t>
  </si>
  <si>
    <t>01.12.2019 09:56:36</t>
  </si>
  <si>
    <t>01.12.2019 09:56:37</t>
  </si>
  <si>
    <t>01.12.2019 09:56:39</t>
  </si>
  <si>
    <t>01.12.2019 09:56:40</t>
  </si>
  <si>
    <t>01.12.2019 09:56:54</t>
  </si>
  <si>
    <t>01.12.2019 09:56:55</t>
  </si>
  <si>
    <t>01.12.2019 09:56:57</t>
  </si>
  <si>
    <t>01.12.2019 09:57:33</t>
  </si>
  <si>
    <t>01.12.2019 09:57:34</t>
  </si>
  <si>
    <t>01.12.2019 09:57:36</t>
  </si>
  <si>
    <t>01.12.2019 09:57:37</t>
  </si>
  <si>
    <t>01.12.2019 09:57:39</t>
  </si>
  <si>
    <t>01.12.2019 09:57:40</t>
  </si>
  <si>
    <t>01.12.2019 09:57:42</t>
  </si>
  <si>
    <t>01.12.2019 09:57:43</t>
  </si>
  <si>
    <t>01.12.2019 09:57:45</t>
  </si>
  <si>
    <t>01.12.2019 09:58:18</t>
  </si>
  <si>
    <t>01.12.2019 09:58:19</t>
  </si>
  <si>
    <t>01.12.2019 09:58:21</t>
  </si>
  <si>
    <t>01.12.2019 09:58:22</t>
  </si>
  <si>
    <t>01.12.2019 10:00:00</t>
  </si>
  <si>
    <t>01.12.2019 10:00:01</t>
  </si>
  <si>
    <t>01.12.2019 10:00:03</t>
  </si>
  <si>
    <t>01.12.2019 10:01:07</t>
  </si>
  <si>
    <t>01.12.2019 10:01:10</t>
  </si>
  <si>
    <t>01.12.2019 10:01:59</t>
  </si>
  <si>
    <t>01.12.2019 10:02:01</t>
  </si>
  <si>
    <t>01.12.2019 10:02:02</t>
  </si>
  <si>
    <t>01.12.2019 10:02:04</t>
  </si>
  <si>
    <t>01.12.2019 10:02:43</t>
  </si>
  <si>
    <t>01.12.2019 10:02:44</t>
  </si>
  <si>
    <t>01.12.2019 10:02:46</t>
  </si>
  <si>
    <t>01.12.2019 10:02:47</t>
  </si>
  <si>
    <t>01.12.2019 10:03:05</t>
  </si>
  <si>
    <t>01.12.2019 10:03:07</t>
  </si>
  <si>
    <t>01.12.2019 10:05:47</t>
  </si>
  <si>
    <t>01.12.2019 10:05:49</t>
  </si>
  <si>
    <t>01.12.2019 10:05:50</t>
  </si>
  <si>
    <t>01.12.2019 10:05:52</t>
  </si>
  <si>
    <t>01.12.2019 10:06:40</t>
  </si>
  <si>
    <t>01.12.2019 10:06:41</t>
  </si>
  <si>
    <t>01.12.2019 10:06:43</t>
  </si>
  <si>
    <t>01.12.2019 10:06:44</t>
  </si>
  <si>
    <t>01.12.2019 10:06:47</t>
  </si>
  <si>
    <t>01.12.2019 10:08:52</t>
  </si>
  <si>
    <t>01.12.2019 10:08:53</t>
  </si>
  <si>
    <t>01.12.2019 10:08:55</t>
  </si>
  <si>
    <t>01.12.2019 10:08:56</t>
  </si>
  <si>
    <t>01.12.2019 10:11:28</t>
  </si>
  <si>
    <t>01.12.2019 10:11:32</t>
  </si>
  <si>
    <t>01.12.2019 10:11:34</t>
  </si>
  <si>
    <t>01.12.2019 10:11:35</t>
  </si>
  <si>
    <t>01.12.2019 10:11:37</t>
  </si>
  <si>
    <t>01.12.2019 10:12:59</t>
  </si>
  <si>
    <t>01.12.2019 10:13:01</t>
  </si>
  <si>
    <t>01.12.2019 10:13:02</t>
  </si>
  <si>
    <t>01.12.2019 10:13:04</t>
  </si>
  <si>
    <t>01.12.2019 10:16:37</t>
  </si>
  <si>
    <t>01.12.2019 10:16:38</t>
  </si>
  <si>
    <t>01.12.2019 10:16:40</t>
  </si>
  <si>
    <t>01.12.2019 10:17:29</t>
  </si>
  <si>
    <t>01.12.2019 10:17:31</t>
  </si>
  <si>
    <t>01.12.2019 10:17:32</t>
  </si>
  <si>
    <t>01.12.2019 10:17:34</t>
  </si>
  <si>
    <t>01.12.2019 10:18:04</t>
  </si>
  <si>
    <t>01.12.2019 10:18:07</t>
  </si>
  <si>
    <t>01.12.2019 10:18:08</t>
  </si>
  <si>
    <t>01.12.2019 10:18:10</t>
  </si>
  <si>
    <t>01.12.2019 10:18:11</t>
  </si>
  <si>
    <t>01.12.2019 10:18:13</t>
  </si>
  <si>
    <t>01.12.2019 10:18:14</t>
  </si>
  <si>
    <t>01.12.2019 10:18:16</t>
  </si>
  <si>
    <t>01.12.2019 10:18:23</t>
  </si>
  <si>
    <t>01.12.2019 10:18:25</t>
  </si>
  <si>
    <t>01.12.2019 10:18:26</t>
  </si>
  <si>
    <t>01.12.2019 10:20:31</t>
  </si>
  <si>
    <t>01.12.2019 10:20:34</t>
  </si>
  <si>
    <t>01.12.2019 10:20:35</t>
  </si>
  <si>
    <t>01.12.2019 10:20:37</t>
  </si>
  <si>
    <t>01.12.2019 10:22:47</t>
  </si>
  <si>
    <t>01.12.2019 10:22:49</t>
  </si>
  <si>
    <t>01.12.2019 10:22:50</t>
  </si>
  <si>
    <t>01.12.2019 10:22:52</t>
  </si>
  <si>
    <t>01.12.2019 10:22:53</t>
  </si>
  <si>
    <t>01.12.2019 10:22:55</t>
  </si>
  <si>
    <t>01.12.2019 10:24:40</t>
  </si>
  <si>
    <t>01.12.2019 10:24:44</t>
  </si>
  <si>
    <t>01.12.2019 10:24:46</t>
  </si>
  <si>
    <t>01.12.2019 10:24:47</t>
  </si>
  <si>
    <t>01.12.2019 10:24:49</t>
  </si>
  <si>
    <t>01.12.2019 10:25:07</t>
  </si>
  <si>
    <t>01.12.2019 10:25:08</t>
  </si>
  <si>
    <t>01.12.2019 10:25:10</t>
  </si>
  <si>
    <t>01.12.2019 10:29:59</t>
  </si>
  <si>
    <t>01.12.2019 10:30:01</t>
  </si>
  <si>
    <t>01.12.2019 10:30:02</t>
  </si>
  <si>
    <t>01.12.2019 10:30:04</t>
  </si>
  <si>
    <t>01.12.2019 10:30:05</t>
  </si>
  <si>
    <t>01.12.2019 10:30:08</t>
  </si>
  <si>
    <t>01.12.2019 10:33:24</t>
  </si>
  <si>
    <t>01.12.2019 10:33:26</t>
  </si>
  <si>
    <t>01.12.2019 10:33:27</t>
  </si>
  <si>
    <t>01.12.2019 10:33:29</t>
  </si>
  <si>
    <t>01.12.2019 10:34:12</t>
  </si>
  <si>
    <t>01.12.2019 10:34:14</t>
  </si>
  <si>
    <t>01.12.2019 10:34:15</t>
  </si>
  <si>
    <t>01.12.2019 10:34:17</t>
  </si>
  <si>
    <t>01.12.2019 10:34:18</t>
  </si>
  <si>
    <t>01.12.2019 10:34:20</t>
  </si>
  <si>
    <t>01.12.2019 10:34:21</t>
  </si>
  <si>
    <t>01.12.2019 10:34:23</t>
  </si>
  <si>
    <t>01.12.2019 10:34:24</t>
  </si>
  <si>
    <t>01.12.2019 10:34:26</t>
  </si>
  <si>
    <t>01.12.2019 10:34:27</t>
  </si>
  <si>
    <t>01.12.2019 10:34:32</t>
  </si>
  <si>
    <t>01.12.2019 10:35:02</t>
  </si>
  <si>
    <t>01.12.2019 10:35:03</t>
  </si>
  <si>
    <t>01.12.2019 10:35:05</t>
  </si>
  <si>
    <t>01.12.2019 10:37:24</t>
  </si>
  <si>
    <t>01.12.2019 10:37:26</t>
  </si>
  <si>
    <t>01.12.2019 10:37:27</t>
  </si>
  <si>
    <t>01.12.2019 10:37:29</t>
  </si>
  <si>
    <t>01.12.2019 10:37:30</t>
  </si>
  <si>
    <t>01.12.2019 10:37:33</t>
  </si>
  <si>
    <t>01.12.2019 10:38:33</t>
  </si>
  <si>
    <t>01.12.2019 10:38:35</t>
  </si>
  <si>
    <t>01.12.2019 10:38:36</t>
  </si>
  <si>
    <t>01.12.2019 10:38:38</t>
  </si>
  <si>
    <t>01.12.2019 10:40:38</t>
  </si>
  <si>
    <t>01.12.2019 10:40:39</t>
  </si>
  <si>
    <t>01.12.2019 10:40:41</t>
  </si>
  <si>
    <t>01.12.2019 10:40:42</t>
  </si>
  <si>
    <t>01.12.2019 10:40:44</t>
  </si>
  <si>
    <t>01.12.2019 10:41:11</t>
  </si>
  <si>
    <t>01.12.2019 10:41:12</t>
  </si>
  <si>
    <t>01.12.2019 10:41:15</t>
  </si>
  <si>
    <t>01.12.2019 10:41:41</t>
  </si>
  <si>
    <t>01.12.2019 10:41:42</t>
  </si>
  <si>
    <t>01.12.2019 10:41:44</t>
  </si>
  <si>
    <t>01.12.2019 10:41:45</t>
  </si>
  <si>
    <t>01.12.2019 10:42:18</t>
  </si>
  <si>
    <t>01.12.2019 10:42:20</t>
  </si>
  <si>
    <t>01.12.2019 10:42:21</t>
  </si>
  <si>
    <t>01.12.2019 10:42:24</t>
  </si>
  <si>
    <t>01.12.2019 10:42:26</t>
  </si>
  <si>
    <t>01.12.2019 10:42:27</t>
  </si>
  <si>
    <t>01.12.2019 10:42:54</t>
  </si>
  <si>
    <t>01.12.2019 10:42:56</t>
  </si>
  <si>
    <t>01.12.2019 10:42:57</t>
  </si>
  <si>
    <t>01.12.2019 10:42:59</t>
  </si>
  <si>
    <t>01.12.2019 10:44:06</t>
  </si>
  <si>
    <t>01.12.2019 10:44:09</t>
  </si>
  <si>
    <t>01.12.2019 10:44:11</t>
  </si>
  <si>
    <t>01.12.2019 10:44:12</t>
  </si>
  <si>
    <t>01.12.2019 10:44:41</t>
  </si>
  <si>
    <t>01.12.2019 10:44:42</t>
  </si>
  <si>
    <t>01.12.2019 10:44:44</t>
  </si>
  <si>
    <t>01.12.2019 10:45:00</t>
  </si>
  <si>
    <t>01.12.2019 10:45:02</t>
  </si>
  <si>
    <t>01.12.2019 10:45:03</t>
  </si>
  <si>
    <t>01.12.2019 10:45:05</t>
  </si>
  <si>
    <t>01.12.2019 10:45:36</t>
  </si>
  <si>
    <t>01.12.2019 10:45:38</t>
  </si>
  <si>
    <t>01.12.2019 10:45:39</t>
  </si>
  <si>
    <t>01.12.2019 10:45:41</t>
  </si>
  <si>
    <t>01.12.2019 10:45:42</t>
  </si>
  <si>
    <t>01.12.2019 10:45:44</t>
  </si>
  <si>
    <t>01.12.2019 10:45:47</t>
  </si>
  <si>
    <t>01.12.2019 10:48:31</t>
  </si>
  <si>
    <t>01.12.2019 10:48:33</t>
  </si>
  <si>
    <t>01.12.2019 10:49:31</t>
  </si>
  <si>
    <t>01.12.2019 10:49:33</t>
  </si>
  <si>
    <t>01.12.2019 10:49:34</t>
  </si>
  <si>
    <t>01.12.2019 10:49:36</t>
  </si>
  <si>
    <t>01.12.2019 10:49:37</t>
  </si>
  <si>
    <t>01.12.2019 10:49:39</t>
  </si>
  <si>
    <t>01.12.2019 10:49:40</t>
  </si>
  <si>
    <t>01.12.2019 10:49:42</t>
  </si>
  <si>
    <t>01.12.2019 10:51:24</t>
  </si>
  <si>
    <t>01.12.2019 10:51:25</t>
  </si>
  <si>
    <t>01.12.2019 10:51:27</t>
  </si>
  <si>
    <t>01.12.2019 10:51:28</t>
  </si>
  <si>
    <t>01.12.2019 10:51:55</t>
  </si>
  <si>
    <t>01.12.2019 10:51:57</t>
  </si>
  <si>
    <t>01.12.2019 10:51:58</t>
  </si>
  <si>
    <t>01.12.2019 10:52:00</t>
  </si>
  <si>
    <t>01.12.2019 10:52:01</t>
  </si>
  <si>
    <t>01.12.2019 10:53:04</t>
  </si>
  <si>
    <t>01.12.2019 10:53:06</t>
  </si>
  <si>
    <t>01.12.2019 10:53:07</t>
  </si>
  <si>
    <t>01.12.2019 10:53:09</t>
  </si>
  <si>
    <t>01.12.2019 10:53:10</t>
  </si>
  <si>
    <t>01.12.2019 10:53:12</t>
  </si>
  <si>
    <t>01.12.2019 10:53:13</t>
  </si>
  <si>
    <t>01.12.2019 10:54:18</t>
  </si>
  <si>
    <t>01.12.2019 10:54:19</t>
  </si>
  <si>
    <t>01.12.2019 10:54:21</t>
  </si>
  <si>
    <t>01.12.2019 10:54:22</t>
  </si>
  <si>
    <t>01.12.2019 10:54:24</t>
  </si>
  <si>
    <t>01.12.2019 10:54:27</t>
  </si>
  <si>
    <t>01.12.2019 10:55:07</t>
  </si>
  <si>
    <t>01.12.2019 10:55:09</t>
  </si>
  <si>
    <t>01.12.2019 10:55:10</t>
  </si>
  <si>
    <t>01.12.2019 10:55:12</t>
  </si>
  <si>
    <t>01.12.2019 10:56:40</t>
  </si>
  <si>
    <t>01.12.2019 10:56:42</t>
  </si>
  <si>
    <t>01.12.2019 10:56:43</t>
  </si>
  <si>
    <t>01.12.2019 10:56:45</t>
  </si>
  <si>
    <t>01.12.2019 10:56:46</t>
  </si>
  <si>
    <t>01.12.2019 10:57:58</t>
  </si>
  <si>
    <t>01.12.2019 10:58:00</t>
  </si>
  <si>
    <t>01.12.2019 10:58:01</t>
  </si>
  <si>
    <t>01.12.2019 10:59:51</t>
  </si>
  <si>
    <t>01.12.2019 10:59:52</t>
  </si>
  <si>
    <t>01.12.2019 10:59:54</t>
  </si>
  <si>
    <t>01.12.2019 11:07:42</t>
  </si>
  <si>
    <t>01.12.2019 11:07:43</t>
  </si>
  <si>
    <t>01.12.2019 11:07:45</t>
  </si>
  <si>
    <t>01.12.2019 11:07:46</t>
  </si>
  <si>
    <t>01.12.2019 11:09:33</t>
  </si>
  <si>
    <t>01.12.2019 11:10:15</t>
  </si>
  <si>
    <t>01.12.2019 11:10:16</t>
  </si>
  <si>
    <t>01.12.2019 11:10:18</t>
  </si>
  <si>
    <t>01.12.2019 11:10:19</t>
  </si>
  <si>
    <t>01.12.2019 11:11:25</t>
  </si>
  <si>
    <t>01.12.2019 11:11:27</t>
  </si>
  <si>
    <t>01.12.2019 11:11:28</t>
  </si>
  <si>
    <t>01.12.2019 11:13:09</t>
  </si>
  <si>
    <t>01.12.2019 11:13:10</t>
  </si>
  <si>
    <t>01.12.2019 11:13:12</t>
  </si>
  <si>
    <t>01.12.2019 11:13:13</t>
  </si>
  <si>
    <t>01.12.2019 11:13:16</t>
  </si>
  <si>
    <t>01.12.2019 11:13:18</t>
  </si>
  <si>
    <t>01.12.2019 11:13:19</t>
  </si>
  <si>
    <t>01.12.2019 11:13:21</t>
  </si>
  <si>
    <t>01.12.2019 11:13:22</t>
  </si>
  <si>
    <t>01.12.2019 11:17:19</t>
  </si>
  <si>
    <t>01.12.2019 11:17:24</t>
  </si>
  <si>
    <t>01.12.2019 11:17:25</t>
  </si>
  <si>
    <t>01.12.2019 11:17:27</t>
  </si>
  <si>
    <t>01.12.2019 11:17:28</t>
  </si>
  <si>
    <t>01.12.2019 11:18:10</t>
  </si>
  <si>
    <t>01.12.2019 11:18:12</t>
  </si>
  <si>
    <t>01.12.2019 11:18:13</t>
  </si>
  <si>
    <t>01.12.2019 11:18:15</t>
  </si>
  <si>
    <t>01.12.2019 11:19:39</t>
  </si>
  <si>
    <t>01.12.2019 11:19:40</t>
  </si>
  <si>
    <t>01.12.2019 11:19:42</t>
  </si>
  <si>
    <t>01.12.2019 11:19:43</t>
  </si>
  <si>
    <t>01.12.2019 11:20:13</t>
  </si>
  <si>
    <t>01.12.2019 11:20:15</t>
  </si>
  <si>
    <t>01.12.2019 11:20:16</t>
  </si>
  <si>
    <t>01.12.2019 11:20:18</t>
  </si>
  <si>
    <t>01.12.2019 11:20:21</t>
  </si>
  <si>
    <t>01.12.2019 11:20:29</t>
  </si>
  <si>
    <t>01.12.2019 11:20:31</t>
  </si>
  <si>
    <t>01.12.2019 11:20:32</t>
  </si>
  <si>
    <t>01.12.2019 11:20:34</t>
  </si>
  <si>
    <t>01.12.2019 11:21:35</t>
  </si>
  <si>
    <t>01.12.2019 11:21:37</t>
  </si>
  <si>
    <t>01.12.2019 11:21:38</t>
  </si>
  <si>
    <t>01.12.2019 11:21:40</t>
  </si>
  <si>
    <t>01.12.2019 11:21:43</t>
  </si>
  <si>
    <t>01.12.2019 11:22:49</t>
  </si>
  <si>
    <t>01.12.2019 11:22:50</t>
  </si>
  <si>
    <t>01.12.2019 11:22:52</t>
  </si>
  <si>
    <t>01.12.2019 11:22:53</t>
  </si>
  <si>
    <t>01.12.2019 11:22:55</t>
  </si>
  <si>
    <t>01.12.2019 11:23:46</t>
  </si>
  <si>
    <t>01.12.2019 11:23:47</t>
  </si>
  <si>
    <t>01.12.2019 11:23:49</t>
  </si>
  <si>
    <t>01.12.2019 11:23:50</t>
  </si>
  <si>
    <t>01.12.2019 11:23:52</t>
  </si>
  <si>
    <t>01.12.2019 11:23:53</t>
  </si>
  <si>
    <t>01.12.2019 11:24:25</t>
  </si>
  <si>
    <t>01.12.2019 11:24:26</t>
  </si>
  <si>
    <t>01.12.2019 11:24:28</t>
  </si>
  <si>
    <t>01.12.2019 11:24:29</t>
  </si>
  <si>
    <t>01.12.2019 11:24:32</t>
  </si>
  <si>
    <t>01.12.2019 11:24:34</t>
  </si>
  <si>
    <t>01.12.2019 11:26:11</t>
  </si>
  <si>
    <t>01.12.2019 11:26:13</t>
  </si>
  <si>
    <t>01.12.2019 11:26:14</t>
  </si>
  <si>
    <t>01.12.2019 11:26:16</t>
  </si>
  <si>
    <t>01.12.2019 11:26:17</t>
  </si>
  <si>
    <t>01.12.2019 11:26:19</t>
  </si>
  <si>
    <t>01.12.2019 11:26:20</t>
  </si>
  <si>
    <t>01.12.2019 11:26:23</t>
  </si>
  <si>
    <t>01.12.2019 11:26:43</t>
  </si>
  <si>
    <t>01.12.2019 11:26:44</t>
  </si>
  <si>
    <t>01.12.2019 11:26:46</t>
  </si>
  <si>
    <t>01.12.2019 11:26:47</t>
  </si>
  <si>
    <t>01.12.2019 11:27:14</t>
  </si>
  <si>
    <t>01.12.2019 11:27:16</t>
  </si>
  <si>
    <t>01.12.2019 11:27:17</t>
  </si>
  <si>
    <t>01.12.2019 11:27:19</t>
  </si>
  <si>
    <t>01.12.2019 11:27:20</t>
  </si>
  <si>
    <t>01.12.2019 11:27:22</t>
  </si>
  <si>
    <t>01.12.2019 11:27:23</t>
  </si>
  <si>
    <t>01.12.2019 11:27:25</t>
  </si>
  <si>
    <t>01.12.2019 11:27:26</t>
  </si>
  <si>
    <t>01.12.2019 11:27:38</t>
  </si>
  <si>
    <t>01.12.2019 11:27:41</t>
  </si>
  <si>
    <t>01.12.2019 11:27:44</t>
  </si>
  <si>
    <t>01.12.2019 11:27:46</t>
  </si>
  <si>
    <t>01.12.2019 11:27:47</t>
  </si>
  <si>
    <t>01.12.2019 11:27:49</t>
  </si>
  <si>
    <t>01.12.2019 11:27:50</t>
  </si>
  <si>
    <t>01.12.2019 11:27:52</t>
  </si>
  <si>
    <t>01.12.2019 11:27:53</t>
  </si>
  <si>
    <t>01.12.2019 11:27:55</t>
  </si>
  <si>
    <t>01.12.2019 11:27:56</t>
  </si>
  <si>
    <t>01.12.2019 11:27:58</t>
  </si>
  <si>
    <t>01.12.2019 11:27:59</t>
  </si>
  <si>
    <t>01.12.2019 11:28:01</t>
  </si>
  <si>
    <t>01.12.2019 11:29:38</t>
  </si>
  <si>
    <t>01.12.2019 11:29:41</t>
  </si>
  <si>
    <t>01.12.2019 11:29:43</t>
  </si>
  <si>
    <t>01.12.2019 11:29:44</t>
  </si>
  <si>
    <t>01.12.2019 11:29:46</t>
  </si>
  <si>
    <t>01.12.2019 11:29:49</t>
  </si>
  <si>
    <t>01.12.2019 11:29:53</t>
  </si>
  <si>
    <t>01.12.2019 11:29:56</t>
  </si>
  <si>
    <t>01.12.2019 11:29:58</t>
  </si>
  <si>
    <t>01.12.2019 11:29:59</t>
  </si>
  <si>
    <t>01.12.2019 11:30:01</t>
  </si>
  <si>
    <t>01.12.2019 11:30:47</t>
  </si>
  <si>
    <t>01.12.2019 11:30:49</t>
  </si>
  <si>
    <t>01.12.2019 11:30:50</t>
  </si>
  <si>
    <t>01.12.2019 11:30:52</t>
  </si>
  <si>
    <t>01.12.2019 11:30:53</t>
  </si>
  <si>
    <t>01.12.2019 11:30:55</t>
  </si>
  <si>
    <t>01.12.2019 11:32:01</t>
  </si>
  <si>
    <t>01.12.2019 11:32:02</t>
  </si>
  <si>
    <t>01.12.2019 11:32:04</t>
  </si>
  <si>
    <t>01.12.2019 11:33:07</t>
  </si>
  <si>
    <t>01.12.2019 11:33:08</t>
  </si>
  <si>
    <t>01.12.2019 11:33:10</t>
  </si>
  <si>
    <t>01.12.2019 11:33:11</t>
  </si>
  <si>
    <t>01.12.2019 11:33:13</t>
  </si>
  <si>
    <t>01.12.2019 11:33:14</t>
  </si>
  <si>
    <t>01.12.2019 11:33:16</t>
  </si>
  <si>
    <t>01.12.2019 11:33:17</t>
  </si>
  <si>
    <t>01.12.2019 11:33:19</t>
  </si>
  <si>
    <t>01.12.2019 11:33:25</t>
  </si>
  <si>
    <t>01.12.2019 11:33:26</t>
  </si>
  <si>
    <t>01.12.2019 11:33:28</t>
  </si>
  <si>
    <t>01.12.2019 11:33:29</t>
  </si>
  <si>
    <t>01.12.2019 11:33:31</t>
  </si>
  <si>
    <t>01.12.2019 11:33:32</t>
  </si>
  <si>
    <t>01.12.2019 11:33:34</t>
  </si>
  <si>
    <t>01.12.2019 11:33:35</t>
  </si>
  <si>
    <t>01.12.2019 11:34:34</t>
  </si>
  <si>
    <t>01.12.2019 11:34:37</t>
  </si>
  <si>
    <t>01.12.2019 11:34:38</t>
  </si>
  <si>
    <t>01.12.2019 11:34:40</t>
  </si>
  <si>
    <t>01.12.2019 11:34:41</t>
  </si>
  <si>
    <t>01.12.2019 11:34:43</t>
  </si>
  <si>
    <t>01.12.2019 11:39:35</t>
  </si>
  <si>
    <t>01.12.2019 11:39:38</t>
  </si>
  <si>
    <t>01.12.2019 11:40:11</t>
  </si>
  <si>
    <t>01.12.2019 11:40:13</t>
  </si>
  <si>
    <t>01.12.2019 11:40:14</t>
  </si>
  <si>
    <t>01.12.2019 11:40:16</t>
  </si>
  <si>
    <t>01.12.2019 11:40:17</t>
  </si>
  <si>
    <t>01.12.2019 11:41:17</t>
  </si>
  <si>
    <t>01.12.2019 11:41:19</t>
  </si>
  <si>
    <t>01.12.2019 11:41:25</t>
  </si>
  <si>
    <t>01.12.2019 11:41:26</t>
  </si>
  <si>
    <t>01.12.2019 11:41:27</t>
  </si>
  <si>
    <t>01.12.2019 11:41:29</t>
  </si>
  <si>
    <t>01.12.2019 11:41:30</t>
  </si>
  <si>
    <t>01.12.2019 11:41:32</t>
  </si>
  <si>
    <t>01.12.2019 11:42:12</t>
  </si>
  <si>
    <t>01.12.2019 11:42:14</t>
  </si>
  <si>
    <t>01.12.2019 11:42:15</t>
  </si>
  <si>
    <t>01.12.2019 11:42:17</t>
  </si>
  <si>
    <t>01.12.2019 11:42:18</t>
  </si>
  <si>
    <t>01.12.2019 11:42:20</t>
  </si>
  <si>
    <t>01.12.2019 11:45:02</t>
  </si>
  <si>
    <t>01.12.2019 11:45:03</t>
  </si>
  <si>
    <t>01.12.2019 11:45:05</t>
  </si>
  <si>
    <t>01.12.2019 11:45:06</t>
  </si>
  <si>
    <t>01.12.2019 11:45:08</t>
  </si>
  <si>
    <t>01.12.2019 11:45:24</t>
  </si>
  <si>
    <t>01.12.2019 11:45:26</t>
  </si>
  <si>
    <t>01.12.2019 11:45:27</t>
  </si>
  <si>
    <t>01.12.2019 11:45:29</t>
  </si>
  <si>
    <t>01.12.2019 11:45:30</t>
  </si>
  <si>
    <t>01.12.2019 11:45:32</t>
  </si>
  <si>
    <t>01.12.2019 11:46:38</t>
  </si>
  <si>
    <t>01.12.2019 11:46:39</t>
  </si>
  <si>
    <t>01.12.2019 11:46:41</t>
  </si>
  <si>
    <t>01.12.2019 11:46:51</t>
  </si>
  <si>
    <t>01.12.2019 11:46:53</t>
  </si>
  <si>
    <t>01.12.2019 11:46:54</t>
  </si>
  <si>
    <t>01.12.2019 11:46:56</t>
  </si>
  <si>
    <t>01.12.2019 11:46:57</t>
  </si>
  <si>
    <t>01.12.2019 11:48:33</t>
  </si>
  <si>
    <t>01.12.2019 11:48:35</t>
  </si>
  <si>
    <t>01.12.2019 11:48:36</t>
  </si>
  <si>
    <t>01.12.2019 11:48:38</t>
  </si>
  <si>
    <t>01.12.2019 11:48:45</t>
  </si>
  <si>
    <t>01.12.2019 11:48:50</t>
  </si>
  <si>
    <t>01.12.2019 11:48:51</t>
  </si>
  <si>
    <t>01.12.2019 11:48:53</t>
  </si>
  <si>
    <t>01.12.2019 11:51:05</t>
  </si>
  <si>
    <t>01.12.2019 11:51:06</t>
  </si>
  <si>
    <t>01.12.2019 11:51:08</t>
  </si>
  <si>
    <t>01.12.2019 11:51:09</t>
  </si>
  <si>
    <t>01.12.2019 11:52:02</t>
  </si>
  <si>
    <t>01.12.2019 11:52:03</t>
  </si>
  <si>
    <t>01.12.2019 11:52:05</t>
  </si>
  <si>
    <t>01.12.2019 11:52:06</t>
  </si>
  <si>
    <t>01.12.2019 11:53:09</t>
  </si>
  <si>
    <t>01.12.2019 11:53:11</t>
  </si>
  <si>
    <t>01.12.2019 11:53:12</t>
  </si>
  <si>
    <t>01.12.2019 11:53:14</t>
  </si>
  <si>
    <t>01.12.2019 11:53:15</t>
  </si>
  <si>
    <t>01.12.2019 11:53:59</t>
  </si>
  <si>
    <t>01.12.2019 11:54:00</t>
  </si>
  <si>
    <t>01.12.2019 11:54:02</t>
  </si>
  <si>
    <t>01.12.2019 11:54:03</t>
  </si>
  <si>
    <t>01.12.2019 11:54:05</t>
  </si>
  <si>
    <t>01.12.2019 11:54:06</t>
  </si>
  <si>
    <t>01.12.2019 11:54:24</t>
  </si>
  <si>
    <t>01.12.2019 11:54:26</t>
  </si>
  <si>
    <t>01.12.2019 11:54:27</t>
  </si>
  <si>
    <t>01.12.2019 11:54:29</t>
  </si>
  <si>
    <t>01.12.2019 11:54:30</t>
  </si>
  <si>
    <t>01.12.2019 11:54:39</t>
  </si>
  <si>
    <t>01.12.2019 11:54:41</t>
  </si>
  <si>
    <t>01.12.2019 11:54:42</t>
  </si>
  <si>
    <t>01.12.2019 11:54:44</t>
  </si>
  <si>
    <t>01.12.2019 11:54:45</t>
  </si>
  <si>
    <t>01.12.2019 11:56:09</t>
  </si>
  <si>
    <t>01.12.2019 11:56:23</t>
  </si>
  <si>
    <t>01.12.2019 11:56:45</t>
  </si>
  <si>
    <t>01.12.2019 11:56:48</t>
  </si>
  <si>
    <t>01.12.2019 11:56:50</t>
  </si>
  <si>
    <t>01.12.2019 11:56:51</t>
  </si>
  <si>
    <t>01.12.2019 11:57:12</t>
  </si>
  <si>
    <t>01.12.2019 11:57:14</t>
  </si>
  <si>
    <t>01.12.2019 11:57:15</t>
  </si>
  <si>
    <t>01.12.2019 11:57:17</t>
  </si>
  <si>
    <t>01.12.2019 11:57:48</t>
  </si>
  <si>
    <t>01.12.2019 11:57:50</t>
  </si>
  <si>
    <t>01.12.2019 11:57:51</t>
  </si>
  <si>
    <t>01.12.2019 11:57:53</t>
  </si>
  <si>
    <t>01.12.2019 11:57:56</t>
  </si>
  <si>
    <t>01.12.2019 11:57:57</t>
  </si>
  <si>
    <t>01.12.2019 11:57:59</t>
  </si>
  <si>
    <t>01.12.2019 11:58:14</t>
  </si>
  <si>
    <t>01.12.2019 11:58:15</t>
  </si>
  <si>
    <t>01.12.2019 11:58:18</t>
  </si>
  <si>
    <t>01.12.2019 11:58:33</t>
  </si>
  <si>
    <t>01.12.2019 11:58:37</t>
  </si>
  <si>
    <t>01.12.2019 11:58:39</t>
  </si>
  <si>
    <t>01.12.2019 11:58:40</t>
  </si>
  <si>
    <t>01.12.2019 11:58:42</t>
  </si>
  <si>
    <t>01.12.2019 11:58:45</t>
  </si>
  <si>
    <t>01.12.2019 11:58:46</t>
  </si>
  <si>
    <t>01.12.2019 11:58:48</t>
  </si>
  <si>
    <t>01.12.2019 11:59:18</t>
  </si>
  <si>
    <t>01.12.2019 11:59:19</t>
  </si>
  <si>
    <t>01.12.2019 11:59:21</t>
  </si>
  <si>
    <t>01.12.2019 11:59:22</t>
  </si>
  <si>
    <t>01.12.2019 12:00:36</t>
  </si>
  <si>
    <t>01.12.2019 12:00:37</t>
  </si>
  <si>
    <t>01.12.2019 12:00:39</t>
  </si>
  <si>
    <t>01.12.2019 12:00:52</t>
  </si>
  <si>
    <t>01.12.2019 12:00:54</t>
  </si>
  <si>
    <t>01.12.2019 12:00:55</t>
  </si>
  <si>
    <t>01.12.2019 12:00:57</t>
  </si>
  <si>
    <t>01.12.2019 12:00:58</t>
  </si>
  <si>
    <t>01.12.2019 12:01:00</t>
  </si>
  <si>
    <t>01.12.2019 12:01:22</t>
  </si>
  <si>
    <t>01.12.2019 12:01:25</t>
  </si>
  <si>
    <t>01.12.2019 12:01:27</t>
  </si>
  <si>
    <t>01.12.2019 12:01:28</t>
  </si>
  <si>
    <t>01.12.2019 12:01:30</t>
  </si>
  <si>
    <t>01.12.2019 12:01:40</t>
  </si>
  <si>
    <t>01.12.2019 12:01:42</t>
  </si>
  <si>
    <t>01.12.2019 12:01:46</t>
  </si>
  <si>
    <t>01.12.2019 12:01:48</t>
  </si>
  <si>
    <t>01.12.2019 12:01:49</t>
  </si>
  <si>
    <t>01.12.2019 12:02:37</t>
  </si>
  <si>
    <t>01.12.2019 12:02:39</t>
  </si>
  <si>
    <t>01.12.2019 12:02:40</t>
  </si>
  <si>
    <t>01.12.2019 12:02:42</t>
  </si>
  <si>
    <t>01.12.2019 12:03:18</t>
  </si>
  <si>
    <t>01.12.2019 12:03:19</t>
  </si>
  <si>
    <t>01.12.2019 12:03:21</t>
  </si>
  <si>
    <t>01.12.2019 12:03:22</t>
  </si>
  <si>
    <t>01.12.2019 12:03:24</t>
  </si>
  <si>
    <t>01.12.2019 12:04:19</t>
  </si>
  <si>
    <t>01.12.2019 12:04:21</t>
  </si>
  <si>
    <t>01.12.2019 12:04:22</t>
  </si>
  <si>
    <t>01.12.2019 12:04:24</t>
  </si>
  <si>
    <t>01.12.2019 12:04:25</t>
  </si>
  <si>
    <t>01.12.2019 12:05:10</t>
  </si>
  <si>
    <t>01.12.2019 12:05:12</t>
  </si>
  <si>
    <t>01.12.2019 12:05:13</t>
  </si>
  <si>
    <t>01.12.2019 12:05:15</t>
  </si>
  <si>
    <t>01.12.2019 12:06:46</t>
  </si>
  <si>
    <t>01.12.2019 12:06:48</t>
  </si>
  <si>
    <t>01.12.2019 12:06:49</t>
  </si>
  <si>
    <t>01.12.2019 12:07:27</t>
  </si>
  <si>
    <t>01.12.2019 12:07:28</t>
  </si>
  <si>
    <t>01.12.2019 12:07:30</t>
  </si>
  <si>
    <t>01.12.2019 12:07:31</t>
  </si>
  <si>
    <t>01.12.2019 12:07:33</t>
  </si>
  <si>
    <t>01.12.2019 12:07:34</t>
  </si>
  <si>
    <t>01.12.2019 12:07:36</t>
  </si>
  <si>
    <t>01.12.2019 12:07:37</t>
  </si>
  <si>
    <t>01.12.2019 12:07:42</t>
  </si>
  <si>
    <t>01.12.2019 12:07:43</t>
  </si>
  <si>
    <t>01.12.2019 12:07:45</t>
  </si>
  <si>
    <t>01.12.2019 12:07:46</t>
  </si>
  <si>
    <t>01.12.2019 12:08:36</t>
  </si>
  <si>
    <t>01.12.2019 12:08:37</t>
  </si>
  <si>
    <t>01.12.2019 12:08:39</t>
  </si>
  <si>
    <t>01.12.2019 12:08:40</t>
  </si>
  <si>
    <t>01.12.2019 12:08:57</t>
  </si>
  <si>
    <t>01.12.2019 12:08:58</t>
  </si>
  <si>
    <t>01.12.2019 12:09:00</t>
  </si>
  <si>
    <t>01.12.2019 12:09:01</t>
  </si>
  <si>
    <t>01.12.2019 12:09:03</t>
  </si>
  <si>
    <t>01.12.2019 12:09:31</t>
  </si>
  <si>
    <t>01.12.2019 12:09:33</t>
  </si>
  <si>
    <t>01.12.2019 12:09:34</t>
  </si>
  <si>
    <t>01.12.2019 12:09:36</t>
  </si>
  <si>
    <t>01.12.2019 12:09:37</t>
  </si>
  <si>
    <t>01.12.2019 12:10:34</t>
  </si>
  <si>
    <t>01.12.2019 12:10:36</t>
  </si>
  <si>
    <t>01.12.2019 12:10:37</t>
  </si>
  <si>
    <t>01.12.2019 12:10:39</t>
  </si>
  <si>
    <t>01.12.2019 12:10:52</t>
  </si>
  <si>
    <t>01.12.2019 12:10:54</t>
  </si>
  <si>
    <t>01.12.2019 12:10:57</t>
  </si>
  <si>
    <t>01.12.2019 12:10:58</t>
  </si>
  <si>
    <t>01.12.2019 12:11:13</t>
  </si>
  <si>
    <t>01.12.2019 12:11:18</t>
  </si>
  <si>
    <t>01.12.2019 12:11:19</t>
  </si>
  <si>
    <t>01.12.2019 12:11:21</t>
  </si>
  <si>
    <t>01.12.2019 12:11:22</t>
  </si>
  <si>
    <t>01.12.2019 12:11:24</t>
  </si>
  <si>
    <t>01.12.2019 12:11:25</t>
  </si>
  <si>
    <t>01.12.2019 12:11:27</t>
  </si>
  <si>
    <t>01.12.2019 12:12:09</t>
  </si>
  <si>
    <t>01.12.2019 12:12:10</t>
  </si>
  <si>
    <t>01.12.2019 12:12:12</t>
  </si>
  <si>
    <t>01.12.2019 12:12:13</t>
  </si>
  <si>
    <t>01.12.2019 12:12:15</t>
  </si>
  <si>
    <t>01.12.2019 12:12:43</t>
  </si>
  <si>
    <t>01.12.2019 12:12:45</t>
  </si>
  <si>
    <t>01.12.2019 12:12:46</t>
  </si>
  <si>
    <t>01.12.2019 12:12:48</t>
  </si>
  <si>
    <t>01.12.2019 12:12:51</t>
  </si>
  <si>
    <t>01.12.2019 12:12:52</t>
  </si>
  <si>
    <t>01.12.2019 12:13:19</t>
  </si>
  <si>
    <t>01.12.2019 12:13:21</t>
  </si>
  <si>
    <t>01.12.2019 12:13:22</t>
  </si>
  <si>
    <t>01.12.2019 12:14:21</t>
  </si>
  <si>
    <t>01.12.2019 12:14:22</t>
  </si>
  <si>
    <t>01.12.2019 12:14:24</t>
  </si>
  <si>
    <t>01.12.2019 12:14:25</t>
  </si>
  <si>
    <t>01.12.2019 12:14:34</t>
  </si>
  <si>
    <t>01.12.2019 12:14:36</t>
  </si>
  <si>
    <t>01.12.2019 12:14:37</t>
  </si>
  <si>
    <t>01.12.2019 12:14:39</t>
  </si>
  <si>
    <t>01.12.2019 12:14:43</t>
  </si>
  <si>
    <t>01.12.2019 12:14:45</t>
  </si>
  <si>
    <t>01.12.2019 12:14:46</t>
  </si>
  <si>
    <t>01.12.2019 12:14:49</t>
  </si>
  <si>
    <t>01.12.2019 12:14:52</t>
  </si>
  <si>
    <t>01.12.2019 12:15:54</t>
  </si>
  <si>
    <t>01.12.2019 12:15:55</t>
  </si>
  <si>
    <t>01.12.2019 12:15:57</t>
  </si>
  <si>
    <t>01.12.2019 12:15:58</t>
  </si>
  <si>
    <t>01.12.2019 12:18:31</t>
  </si>
  <si>
    <t>01.12.2019 12:18:34</t>
  </si>
  <si>
    <t>01.12.2019 12:18:36</t>
  </si>
  <si>
    <t>01.12.2019 12:18:37</t>
  </si>
  <si>
    <t>01.12.2019 12:18:39</t>
  </si>
  <si>
    <t>01.12.2019 12:19:57</t>
  </si>
  <si>
    <t>01.12.2019 12:19:58</t>
  </si>
  <si>
    <t>01.12.2019 12:20:00</t>
  </si>
  <si>
    <t>01.12.2019 12:20:01</t>
  </si>
  <si>
    <t>01.12.2019 12:20:03</t>
  </si>
  <si>
    <t>01.12.2019 12:20:04</t>
  </si>
  <si>
    <t>01.12.2019 12:20:06</t>
  </si>
  <si>
    <t>01.12.2019 12:21:32</t>
  </si>
  <si>
    <t>01.12.2019 12:21:34</t>
  </si>
  <si>
    <t>01.12.2019 12:21:35</t>
  </si>
  <si>
    <t>01.12.2019 12:21:37</t>
  </si>
  <si>
    <t>01.12.2019 12:21:44</t>
  </si>
  <si>
    <t>01.12.2019 12:21:46</t>
  </si>
  <si>
    <t>01.12.2019 12:21:49</t>
  </si>
  <si>
    <t>01.12.2019 12:23:40</t>
  </si>
  <si>
    <t>01.12.2019 12:23:41</t>
  </si>
  <si>
    <t>01.12.2019 12:23:43</t>
  </si>
  <si>
    <t>01.12.2019 12:23:44</t>
  </si>
  <si>
    <t>01.12.2019 12:23:46</t>
  </si>
  <si>
    <t>01.12.2019 12:23:47</t>
  </si>
  <si>
    <t>01.12.2019 12:25:59</t>
  </si>
  <si>
    <t>01.12.2019 12:26:01</t>
  </si>
  <si>
    <t>01.12.2019 12:26:34</t>
  </si>
  <si>
    <t>01.12.2019 12:26:38</t>
  </si>
  <si>
    <t>01.12.2019 12:28:05</t>
  </si>
  <si>
    <t>01.12.2019 12:28:07</t>
  </si>
  <si>
    <t>01.12.2019 12:28:08</t>
  </si>
  <si>
    <t>01.12.2019 12:28:10</t>
  </si>
  <si>
    <t>01.12.2019 12:28:23</t>
  </si>
  <si>
    <t>01.12.2019 12:28:26</t>
  </si>
  <si>
    <t>01.12.2019 12:28:28</t>
  </si>
  <si>
    <t>01.12.2019 12:28:29</t>
  </si>
  <si>
    <t>01.12.2019 12:28:31</t>
  </si>
  <si>
    <t>01.12.2019 12:30:04</t>
  </si>
  <si>
    <t>01.12.2019 12:30:05</t>
  </si>
  <si>
    <t>01.12.2019 12:30:07</t>
  </si>
  <si>
    <t>01.12.2019 12:30:08</t>
  </si>
  <si>
    <t>01.12.2019 12:30:53</t>
  </si>
  <si>
    <t>01.12.2019 12:30:55</t>
  </si>
  <si>
    <t>01.12.2019 12:30:56</t>
  </si>
  <si>
    <t>01.12.2019 12:30:58</t>
  </si>
  <si>
    <t>01.12.2019 12:33:31</t>
  </si>
  <si>
    <t>01.12.2019 12:33:32</t>
  </si>
  <si>
    <t>01.12.2019 12:33:34</t>
  </si>
  <si>
    <t>01.12.2019 12:33:35</t>
  </si>
  <si>
    <t>01.12.2019 12:33:38</t>
  </si>
  <si>
    <t>01.12.2019 12:33:40</t>
  </si>
  <si>
    <t>01.12.2019 12:33:41</t>
  </si>
  <si>
    <t>01.12.2019 12:33:43</t>
  </si>
  <si>
    <t>01.12.2019 12:33:44</t>
  </si>
  <si>
    <t>01.12.2019 12:33:46</t>
  </si>
  <si>
    <t>01.12.2019 12:33:47</t>
  </si>
  <si>
    <t>01.12.2019 12:33:49</t>
  </si>
  <si>
    <t>01.12.2019 12:33:50</t>
  </si>
  <si>
    <t>01.12.2019 12:33:59</t>
  </si>
  <si>
    <t>01.12.2019 12:34:01</t>
  </si>
  <si>
    <t>01.12.2019 12:34:02</t>
  </si>
  <si>
    <t>01.12.2019 12:34:04</t>
  </si>
  <si>
    <t>01.12.2019 12:35:02</t>
  </si>
  <si>
    <t>01.12.2019 12:35:05</t>
  </si>
  <si>
    <t>01.12.2019 12:35:07</t>
  </si>
  <si>
    <t>01.12.2019 12:35:08</t>
  </si>
  <si>
    <t>01.12.2019 12:35:10</t>
  </si>
  <si>
    <t>01.12.2019 12:35:11</t>
  </si>
  <si>
    <t>01.12.2019 12:35:13</t>
  </si>
  <si>
    <t>01.12.2019 12:35:46</t>
  </si>
  <si>
    <t>01.12.2019 12:35:47</t>
  </si>
  <si>
    <t>01.12.2019 12:35:49</t>
  </si>
  <si>
    <t>01.12.2019 12:35:50</t>
  </si>
  <si>
    <t>01.12.2019 12:36:25</t>
  </si>
  <si>
    <t>01.12.2019 12:36:26</t>
  </si>
  <si>
    <t>01.12.2019 12:36:28</t>
  </si>
  <si>
    <t>01.12.2019 12:36:29</t>
  </si>
  <si>
    <t>01.12.2019 12:37:19</t>
  </si>
  <si>
    <t>01.12.2019 12:37:20</t>
  </si>
  <si>
    <t>01.12.2019 12:37:22</t>
  </si>
  <si>
    <t>01.12.2019 12:37:23</t>
  </si>
  <si>
    <t>01.12.2019 12:37:34</t>
  </si>
  <si>
    <t>01.12.2019 12:37:35</t>
  </si>
  <si>
    <t>01.12.2019 12:37:37</t>
  </si>
  <si>
    <t>01.12.2019 12:37:38</t>
  </si>
  <si>
    <t>01.12.2019 12:37:40</t>
  </si>
  <si>
    <t>01.12.2019 12:39:31</t>
  </si>
  <si>
    <t>01.12.2019 12:39:32</t>
  </si>
  <si>
    <t>01.12.2019 12:39:34</t>
  </si>
  <si>
    <t>01.12.2019 12:39:35</t>
  </si>
  <si>
    <t>01.12.2019 12:39:37</t>
  </si>
  <si>
    <t>01.12.2019 12:41:22</t>
  </si>
  <si>
    <t>01.12.2019 12:41:23</t>
  </si>
  <si>
    <t>01.12.2019 12:41:25</t>
  </si>
  <si>
    <t>01.12.2019 12:41:26</t>
  </si>
  <si>
    <t>01.12.2019 12:41:31</t>
  </si>
  <si>
    <t>01.12.2019 12:44:25</t>
  </si>
  <si>
    <t>01.12.2019 12:44:26</t>
  </si>
  <si>
    <t>01.12.2019 12:44:28</t>
  </si>
  <si>
    <t>01.12.2019 12:44:29</t>
  </si>
  <si>
    <t>01.12.2019 12:44:31</t>
  </si>
  <si>
    <t>01.12.2019 12:46:04</t>
  </si>
  <si>
    <t>01.12.2019 12:46:07</t>
  </si>
  <si>
    <t>01.12.2019 12:46:08</t>
  </si>
  <si>
    <t>01.12.2019 12:46:10</t>
  </si>
  <si>
    <t>01.12.2019 12:46:11</t>
  </si>
  <si>
    <t>01.12.2019 12:47:29</t>
  </si>
  <si>
    <t>01.12.2019 12:47:30</t>
  </si>
  <si>
    <t>01.12.2019 12:47:32</t>
  </si>
  <si>
    <t>01.12.2019 12:47:33</t>
  </si>
  <si>
    <t>01.12.2019 12:47:53</t>
  </si>
  <si>
    <t>01.12.2019 12:47:54</t>
  </si>
  <si>
    <t>01.12.2019 12:47:56</t>
  </si>
  <si>
    <t>01.12.2019 12:47:57</t>
  </si>
  <si>
    <t>01.12.2019 12:50:38</t>
  </si>
  <si>
    <t>01.12.2019 12:50:39</t>
  </si>
  <si>
    <t>01.12.2019 12:50:41</t>
  </si>
  <si>
    <t>01.12.2019 12:50:42</t>
  </si>
  <si>
    <t>01.12.2019 12:50:45</t>
  </si>
  <si>
    <t>01.12.2019 12:50:47</t>
  </si>
  <si>
    <t>01.12.2019 12:50:53</t>
  </si>
  <si>
    <t>01.12.2019 12:50:54</t>
  </si>
  <si>
    <t>01.12.2019 12:50:56</t>
  </si>
  <si>
    <t>01.12.2019 12:50:57</t>
  </si>
  <si>
    <t>01.12.2019 12:50:59</t>
  </si>
  <si>
    <t>01.12.2019 12:51:05</t>
  </si>
  <si>
    <t>01.12.2019 12:51:06</t>
  </si>
  <si>
    <t>01.12.2019 12:51:08</t>
  </si>
  <si>
    <t>01.12.2019 12:51:47</t>
  </si>
  <si>
    <t>01.12.2019 12:51:48</t>
  </si>
  <si>
    <t>01.12.2019 12:51:50</t>
  </si>
  <si>
    <t>01.12.2019 12:51:57</t>
  </si>
  <si>
    <t>01.12.2019 12:51:59</t>
  </si>
  <si>
    <t>01.12.2019 12:52:00</t>
  </si>
  <si>
    <t>01.12.2019 12:52:02</t>
  </si>
  <si>
    <t>01.12.2019 12:52:03</t>
  </si>
  <si>
    <t>01.12.2019 12:52:50</t>
  </si>
  <si>
    <t>01.12.2019 12:52:51</t>
  </si>
  <si>
    <t>01.12.2019 12:52:53</t>
  </si>
  <si>
    <t>01.12.2019 12:52:54</t>
  </si>
  <si>
    <t>01.12.2019 12:52:56</t>
  </si>
  <si>
    <t>01.12.2019 12:52:57</t>
  </si>
  <si>
    <t>01.12.2019 12:52:59</t>
  </si>
  <si>
    <t>01.12.2019 12:54:50</t>
  </si>
  <si>
    <t>01.12.2019 12:54:51</t>
  </si>
  <si>
    <t>01.12.2019 12:54:53</t>
  </si>
  <si>
    <t>01.12.2019 12:54:54</t>
  </si>
  <si>
    <t>01.12.2019 12:54:56</t>
  </si>
  <si>
    <t>01.12.2019 12:54:57</t>
  </si>
  <si>
    <t>01.12.2019 12:54:59</t>
  </si>
  <si>
    <t>01.12.2019 12:55:36</t>
  </si>
  <si>
    <t>01.12.2019 12:55:38</t>
  </si>
  <si>
    <t>01.12.2019 12:55:39</t>
  </si>
  <si>
    <t>01.12.2019 12:59:08</t>
  </si>
  <si>
    <t>01.12.2019 12:59:09</t>
  </si>
  <si>
    <t>01.12.2019 12:59:11</t>
  </si>
  <si>
    <t>01.12.2019 12:59:12</t>
  </si>
  <si>
    <t>01.12.2019 12:59:14</t>
  </si>
  <si>
    <t>01.12.2019 12:59:15</t>
  </si>
  <si>
    <t>01.12.2019 12:59:17</t>
  </si>
  <si>
    <t>01.12.2019 12:59:18</t>
  </si>
  <si>
    <t>01.12.2019 12:59:20</t>
  </si>
  <si>
    <t>01.12.2019 12:59:29</t>
  </si>
  <si>
    <t>01.12.2019 12:59:30</t>
  </si>
  <si>
    <t>01.12.2019 12:59:32</t>
  </si>
  <si>
    <t>01.12.2019 12:59:33</t>
  </si>
  <si>
    <t>01.12.2019 13:03:08</t>
  </si>
  <si>
    <t>01.12.2019 13:03:09</t>
  </si>
  <si>
    <t>01.12.2019 13:03:11</t>
  </si>
  <si>
    <t>01.12.2019 13:03:54</t>
  </si>
  <si>
    <t>01.12.2019 13:03:56</t>
  </si>
  <si>
    <t>01.12.2019 13:03:57</t>
  </si>
  <si>
    <t>01.12.2019 13:03:59</t>
  </si>
  <si>
    <t>01.12.2019 13:04:00</t>
  </si>
  <si>
    <t>01.12.2019 13:04:02</t>
  </si>
  <si>
    <t>01.12.2019 13:04:03</t>
  </si>
  <si>
    <t>01.12.2019 13:04:06</t>
  </si>
  <si>
    <t>01.12.2019 13:04:24</t>
  </si>
  <si>
    <t>01.12.2019 13:04:26</t>
  </si>
  <si>
    <t>01.12.2019 13:04:27</t>
  </si>
  <si>
    <t>01.12.2019 13:04:30</t>
  </si>
  <si>
    <t>01.12.2019 13:04:31</t>
  </si>
  <si>
    <t>01.12.2019 13:04:33</t>
  </si>
  <si>
    <t>01.12.2019 13:06:04</t>
  </si>
  <si>
    <t>01.12.2019 13:06:06</t>
  </si>
  <si>
    <t>01.12.2019 13:06:07</t>
  </si>
  <si>
    <t>01.12.2019 13:06:09</t>
  </si>
  <si>
    <t>01.12.2019 13:06:10</t>
  </si>
  <si>
    <t>01.12.2019 13:06:33</t>
  </si>
  <si>
    <t>01.12.2019 13:06:34</t>
  </si>
  <si>
    <t>01.12.2019 13:06:39</t>
  </si>
  <si>
    <t>01.12.2019 13:07:30</t>
  </si>
  <si>
    <t>01.12.2019 13:07:31</t>
  </si>
  <si>
    <t>01.12.2019 13:07:33</t>
  </si>
  <si>
    <t>01.12.2019 13:07:34</t>
  </si>
  <si>
    <t>01.12.2019 13:07:40</t>
  </si>
  <si>
    <t>01.12.2019 13:07:46</t>
  </si>
  <si>
    <t>01.12.2019 13:07:48</t>
  </si>
  <si>
    <t>01.12.2019 13:07:49</t>
  </si>
  <si>
    <t>01.12.2019 13:07:51</t>
  </si>
  <si>
    <t>01.12.2019 13:07:52</t>
  </si>
  <si>
    <t>01.12.2019 13:08:43</t>
  </si>
  <si>
    <t>01.12.2019 13:08:45</t>
  </si>
  <si>
    <t>01.12.2019 13:08:46</t>
  </si>
  <si>
    <t>01.12.2019 13:08:48</t>
  </si>
  <si>
    <t>01.12.2019 13:08:49</t>
  </si>
  <si>
    <t>01.12.2019 13:09:01</t>
  </si>
  <si>
    <t>01.12.2019 13:09:03</t>
  </si>
  <si>
    <t>01.12.2019 13:09:04</t>
  </si>
  <si>
    <t>01.12.2019 13:09:06</t>
  </si>
  <si>
    <t>01.12.2019 13:09:07</t>
  </si>
  <si>
    <t>01.12.2019 13:09:52</t>
  </si>
  <si>
    <t>01.12.2019 13:09:54</t>
  </si>
  <si>
    <t>01.12.2019 13:09:55</t>
  </si>
  <si>
    <t>01.12.2019 13:09:57</t>
  </si>
  <si>
    <t>01.12.2019 13:09:58</t>
  </si>
  <si>
    <t>01.12.2019 13:12:58</t>
  </si>
  <si>
    <t>01.12.2019 13:13:01</t>
  </si>
  <si>
    <t>01.12.2019 13:13:03</t>
  </si>
  <si>
    <t>01.12.2019 13:13:04</t>
  </si>
  <si>
    <t>01.12.2019 13:13:06</t>
  </si>
  <si>
    <t>01.12.2019 13:13:25</t>
  </si>
  <si>
    <t>01.12.2019 13:13:27</t>
  </si>
  <si>
    <t>01.12.2019 13:13:28</t>
  </si>
  <si>
    <t>01.12.2019 13:13:30</t>
  </si>
  <si>
    <t>01.12.2019 13:15:03</t>
  </si>
  <si>
    <t>01.12.2019 13:15:04</t>
  </si>
  <si>
    <t>01.12.2019 13:15:06</t>
  </si>
  <si>
    <t>01.12.2019 13:15:07</t>
  </si>
  <si>
    <t>01.12.2019 13:15:40</t>
  </si>
  <si>
    <t>01.12.2019 13:15:42</t>
  </si>
  <si>
    <t>01.12.2019 13:15:43</t>
  </si>
  <si>
    <t>01.12.2019 13:15:45</t>
  </si>
  <si>
    <t>01.12.2019 13:15:51</t>
  </si>
  <si>
    <t>01.12.2019 13:15:52</t>
  </si>
  <si>
    <t>01.12.2019 13:15:54</t>
  </si>
  <si>
    <t>01.12.2019 13:18:21</t>
  </si>
  <si>
    <t>01.12.2019 13:18:22</t>
  </si>
  <si>
    <t>01.12.2019 13:18:24</t>
  </si>
  <si>
    <t>01.12.2019 13:18:25</t>
  </si>
  <si>
    <t>01.12.2019 13:19:25</t>
  </si>
  <si>
    <t>01.12.2019 13:19:27</t>
  </si>
  <si>
    <t>01.12.2019 13:19:28</t>
  </si>
  <si>
    <t>01.12.2019 13:19:31</t>
  </si>
  <si>
    <t>01.12.2019 13:19:33</t>
  </si>
  <si>
    <t>01.12.2019 13:19:34</t>
  </si>
  <si>
    <t>01.12.2019 13:21:04</t>
  </si>
  <si>
    <t>01.12.2019 13:21:06</t>
  </si>
  <si>
    <t>01.12.2019 13:21:46</t>
  </si>
  <si>
    <t>01.12.2019 13:22:24</t>
  </si>
  <si>
    <t>01.12.2019 13:22:25</t>
  </si>
  <si>
    <t>01.12.2019 13:22:27</t>
  </si>
  <si>
    <t>01.12.2019 13:24:12</t>
  </si>
  <si>
    <t>01.12.2019 13:24:13</t>
  </si>
  <si>
    <t>01.12.2019 13:24:15</t>
  </si>
  <si>
    <t>01.12.2019 13:24:16</t>
  </si>
  <si>
    <t>01.12.2019 13:24:18</t>
  </si>
  <si>
    <t>01.12.2019 13:24:36</t>
  </si>
  <si>
    <t>01.12.2019 13:24:37</t>
  </si>
  <si>
    <t>01.12.2019 13:24:39</t>
  </si>
  <si>
    <t>01.12.2019 13:24:40</t>
  </si>
  <si>
    <t>01.12.2019 13:24:43</t>
  </si>
  <si>
    <t>01.12.2019 13:24:46</t>
  </si>
  <si>
    <t>01.12.2019 13:27:21</t>
  </si>
  <si>
    <t>01.12.2019 13:27:22</t>
  </si>
  <si>
    <t>01.12.2019 13:27:24</t>
  </si>
  <si>
    <t>01.12.2019 13:27:25</t>
  </si>
  <si>
    <t>01.12.2019 13:27:27</t>
  </si>
  <si>
    <t>01.12.2019 13:27:28</t>
  </si>
  <si>
    <t>01.12.2019 13:27:30</t>
  </si>
  <si>
    <t>01.12.2019 13:27:31</t>
  </si>
  <si>
    <t>01.12.2019 13:27:33</t>
  </si>
  <si>
    <t>01.12.2019 13:27:48</t>
  </si>
  <si>
    <t>01.12.2019 13:27:49</t>
  </si>
  <si>
    <t>01.12.2019 13:27:51</t>
  </si>
  <si>
    <t>01.12.2019 13:27:52</t>
  </si>
  <si>
    <t>01.12.2019 13:28:19</t>
  </si>
  <si>
    <t>01.12.2019 13:28:21</t>
  </si>
  <si>
    <t>01.12.2019 13:28:22</t>
  </si>
  <si>
    <t>01.12.2019 13:28:24</t>
  </si>
  <si>
    <t>01.12.2019 13:29:57</t>
  </si>
  <si>
    <t>01.12.2019 13:29:58</t>
  </si>
  <si>
    <t>01.12.2019 13:30:00</t>
  </si>
  <si>
    <t>01.12.2019 13:30:06</t>
  </si>
  <si>
    <t>01.12.2019 13:30:07</t>
  </si>
  <si>
    <t>01.12.2019 13:30:09</t>
  </si>
  <si>
    <t>01.12.2019 13:33:01</t>
  </si>
  <si>
    <t>01.12.2019 13:33:03</t>
  </si>
  <si>
    <t>01.12.2019 13:33:04</t>
  </si>
  <si>
    <t>01.12.2019 13:34:03</t>
  </si>
  <si>
    <t>01.12.2019 13:34:04</t>
  </si>
  <si>
    <t>01.12.2019 13:34:06</t>
  </si>
  <si>
    <t>01.12.2019 13:34:07</t>
  </si>
  <si>
    <t>01.12.2019 13:34:42</t>
  </si>
  <si>
    <t>01.12.2019 13:34:43</t>
  </si>
  <si>
    <t>01.12.2019 13:34:45</t>
  </si>
  <si>
    <t>01.12.2019 13:34:46</t>
  </si>
  <si>
    <t>01.12.2019 13:34:49</t>
  </si>
  <si>
    <t>01.12.2019 13:34:57</t>
  </si>
  <si>
    <t>01.12.2019 13:34:58</t>
  </si>
  <si>
    <t>01.12.2019 13:35:00</t>
  </si>
  <si>
    <t>01.12.2019 13:35:03</t>
  </si>
  <si>
    <t>01.12.2019 13:35:04</t>
  </si>
  <si>
    <t>01.12.2019 13:35:06</t>
  </si>
  <si>
    <t>01.12.2019 13:35:07</t>
  </si>
  <si>
    <t>01.12.2019 13:35:09</t>
  </si>
  <si>
    <t>01.12.2019 13:35:10</t>
  </si>
  <si>
    <t>01.12.2019 13:35:12</t>
  </si>
  <si>
    <t>01.12.2019 13:35:49</t>
  </si>
  <si>
    <t>01.12.2019 13:35:50</t>
  </si>
  <si>
    <t>01.12.2019 13:35:52</t>
  </si>
  <si>
    <t>01.12.2019 13:35:53</t>
  </si>
  <si>
    <t>01.12.2019 13:36:29</t>
  </si>
  <si>
    <t>01.12.2019 13:36:31</t>
  </si>
  <si>
    <t>01.12.2019 13:36:32</t>
  </si>
  <si>
    <t>01.12.2019 13:36:50</t>
  </si>
  <si>
    <t>01.12.2019 13:36:52</t>
  </si>
  <si>
    <t>01.12.2019 13:36:53</t>
  </si>
  <si>
    <t>01.12.2019 13:37:47</t>
  </si>
  <si>
    <t>01.12.2019 13:37:49</t>
  </si>
  <si>
    <t>01.12.2019 13:37:50</t>
  </si>
  <si>
    <t>01.12.2019 13:38:34</t>
  </si>
  <si>
    <t>01.12.2019 13:38:35</t>
  </si>
  <si>
    <t>01.12.2019 13:38:37</t>
  </si>
  <si>
    <t>01.12.2019 13:38:38</t>
  </si>
  <si>
    <t>01.12.2019 13:38:40</t>
  </si>
  <si>
    <t>01.12.2019 13:38:41</t>
  </si>
  <si>
    <t>01.12.2019 13:39:10</t>
  </si>
  <si>
    <t>01.12.2019 13:39:11</t>
  </si>
  <si>
    <t>01.12.2019 13:39:13</t>
  </si>
  <si>
    <t>01.12.2019 13:39:14</t>
  </si>
  <si>
    <t>01.12.2019 13:39:16</t>
  </si>
  <si>
    <t>01.12.2019 13:39:17</t>
  </si>
  <si>
    <t>01.12.2019 13:39:25</t>
  </si>
  <si>
    <t>01.12.2019 13:39:28</t>
  </si>
  <si>
    <t>01.12.2019 13:39:29</t>
  </si>
  <si>
    <t>01.12.2019 13:39:31</t>
  </si>
  <si>
    <t>01.12.2019 13:41:40</t>
  </si>
  <si>
    <t>01.12.2019 13:41:41</t>
  </si>
  <si>
    <t>01.12.2019 13:41:43</t>
  </si>
  <si>
    <t>01.12.2019 13:41:44</t>
  </si>
  <si>
    <t>01.12.2019 13:41:46</t>
  </si>
  <si>
    <t>01.12.2019 13:41:49</t>
  </si>
  <si>
    <t>01.12.2019 13:41:55</t>
  </si>
  <si>
    <t>01.12.2019 13:41:56</t>
  </si>
  <si>
    <t>01.12.2019 13:41:58</t>
  </si>
  <si>
    <t>01.12.2019 13:41:59</t>
  </si>
  <si>
    <t>01.12.2019 13:42:01</t>
  </si>
  <si>
    <t>01.12.2019 13:42:40</t>
  </si>
  <si>
    <t>01.12.2019 13:42:41</t>
  </si>
  <si>
    <t>01.12.2019 13:42:43</t>
  </si>
  <si>
    <t>01.12.2019 13:45:46</t>
  </si>
  <si>
    <t>01.12.2019 13:45:47</t>
  </si>
  <si>
    <t>01.12.2019 13:45:49</t>
  </si>
  <si>
    <t>01.12.2019 13:46:16</t>
  </si>
  <si>
    <t>01.12.2019 13:46:19</t>
  </si>
  <si>
    <t>01.12.2019 13:46:20</t>
  </si>
  <si>
    <t>01.12.2019 13:46:23</t>
  </si>
  <si>
    <t>01.12.2019 13:46:25</t>
  </si>
  <si>
    <t>01.12.2019 13:46:26</t>
  </si>
  <si>
    <t>01.12.2019 13:46:31</t>
  </si>
  <si>
    <t>01.12.2019 13:48:43</t>
  </si>
  <si>
    <t>01.12.2019 13:48:44</t>
  </si>
  <si>
    <t>01.12.2019 13:48:46</t>
  </si>
  <si>
    <t>01.12.2019 13:48:47</t>
  </si>
  <si>
    <t>01.12.2019 13:48:49</t>
  </si>
  <si>
    <t>01.12.2019 13:48:50</t>
  </si>
  <si>
    <t>01.12.2019 13:48:52</t>
  </si>
  <si>
    <t>01.12.2019 13:48:56</t>
  </si>
  <si>
    <t>01.12.2019 13:48:58</t>
  </si>
  <si>
    <t>01.12.2019 13:48:59</t>
  </si>
  <si>
    <t>01.12.2019 13:49:01</t>
  </si>
  <si>
    <t>01.12.2019 13:50:17</t>
  </si>
  <si>
    <t>01.12.2019 13:50:19</t>
  </si>
  <si>
    <t>01.12.2019 13:50:20</t>
  </si>
  <si>
    <t>01.12.2019 13:50:22</t>
  </si>
  <si>
    <t>01.12.2019 13:52:55</t>
  </si>
  <si>
    <t>01.12.2019 13:52:56</t>
  </si>
  <si>
    <t>01.12.2019 13:52:58</t>
  </si>
  <si>
    <t>01.12.2019 13:52:59</t>
  </si>
  <si>
    <t>01.12.2019 13:53:59</t>
  </si>
  <si>
    <t>01.12.2019 13:54:01</t>
  </si>
  <si>
    <t>01.12.2019 13:54:02</t>
  </si>
  <si>
    <t>01.12.2019 13:54:04</t>
  </si>
  <si>
    <t>01.12.2019 13:54:08</t>
  </si>
  <si>
    <t>01.12.2019 13:54:59</t>
  </si>
  <si>
    <t>01.12.2019 13:55:01</t>
  </si>
  <si>
    <t>01.12.2019 13:55:02</t>
  </si>
  <si>
    <t>01.12.2019 13:55:04</t>
  </si>
  <si>
    <t>01.12.2019 13:55:10</t>
  </si>
  <si>
    <t>01.12.2019 13:55:11</t>
  </si>
  <si>
    <t>01.12.2019 13:55:13</t>
  </si>
  <si>
    <t>01.12.2019 13:55:14</t>
  </si>
  <si>
    <t>01.12.2019 13:56:19</t>
  </si>
  <si>
    <t>01.12.2019 13:56:23</t>
  </si>
  <si>
    <t>01.12.2019 13:56:25</t>
  </si>
  <si>
    <t>01.12.2019 13:56:26</t>
  </si>
  <si>
    <t>01.12.2019 13:56:28</t>
  </si>
  <si>
    <t>01.12.2019 13:56:31</t>
  </si>
  <si>
    <t>01.12.2019 13:56:32</t>
  </si>
  <si>
    <t>01.12.2019 13:56:34</t>
  </si>
  <si>
    <t>01.12.2019 13:57:04</t>
  </si>
  <si>
    <t>01.12.2019 13:57:05</t>
  </si>
  <si>
    <t>01.12.2019 13:57:07</t>
  </si>
  <si>
    <t>01.12.2019 13:57:08</t>
  </si>
  <si>
    <t>01.12.2019 13:59:52</t>
  </si>
  <si>
    <t>01.12.2019 13:59:53</t>
  </si>
  <si>
    <t>01.12.2019 14:00:23</t>
  </si>
  <si>
    <t>01.12.2019 14:00:25</t>
  </si>
  <si>
    <t>01.12.2019 14:00:26</t>
  </si>
  <si>
    <t>01.12.2019 14:01:10</t>
  </si>
  <si>
    <t>01.12.2019 14:01:11</t>
  </si>
  <si>
    <t>01.12.2019 14:01:13</t>
  </si>
  <si>
    <t>01.12.2019 14:01:14</t>
  </si>
  <si>
    <t>01.12.2019 14:01:16</t>
  </si>
  <si>
    <t>01.12.2019 14:01:17</t>
  </si>
  <si>
    <t>01.12.2019 14:02:50</t>
  </si>
  <si>
    <t>01.12.2019 14:02:52</t>
  </si>
  <si>
    <t>01.12.2019 14:02:53</t>
  </si>
  <si>
    <t>01.12.2019 14:02:55</t>
  </si>
  <si>
    <t>01.12.2019 14:02:56</t>
  </si>
  <si>
    <t>01.12.2019 14:02:58</t>
  </si>
  <si>
    <t>01.12.2019 14:02:59</t>
  </si>
  <si>
    <t>01.12.2019 14:03:07</t>
  </si>
  <si>
    <t>01.12.2019 14:03:08</t>
  </si>
  <si>
    <t>01.12.2019 14:03:10</t>
  </si>
  <si>
    <t>01.12.2019 14:04:59</t>
  </si>
  <si>
    <t>01.12.2019 14:05:00</t>
  </si>
  <si>
    <t>01.12.2019 14:05:02</t>
  </si>
  <si>
    <t>01.12.2019 14:05:03</t>
  </si>
  <si>
    <t>01.12.2019 14:05:14</t>
  </si>
  <si>
    <t>01.12.2019 14:05:15</t>
  </si>
  <si>
    <t>01.12.2019 14:05:17</t>
  </si>
  <si>
    <t>01.12.2019 14:05:18</t>
  </si>
  <si>
    <t>01.12.2019 14:07:20</t>
  </si>
  <si>
    <t>01.12.2019 14:07:21</t>
  </si>
  <si>
    <t>01.12.2019 14:07:23</t>
  </si>
  <si>
    <t>01.12.2019 14:07:24</t>
  </si>
  <si>
    <t>01.12.2019 14:08:50</t>
  </si>
  <si>
    <t>01.12.2019 14:08:51</t>
  </si>
  <si>
    <t>01.12.2019 14:08:53</t>
  </si>
  <si>
    <t>01.12.2019 14:08:54</t>
  </si>
  <si>
    <t>01.12.2019 14:08:56</t>
  </si>
  <si>
    <t>01.12.2019 14:09:24</t>
  </si>
  <si>
    <t>01.12.2019 14:09:26</t>
  </si>
  <si>
    <t>01.12.2019 14:09:27</t>
  </si>
  <si>
    <t>01.12.2019 14:09:29</t>
  </si>
  <si>
    <t>01.12.2019 14:09:30</t>
  </si>
  <si>
    <t>01.12.2019 14:09:32</t>
  </si>
  <si>
    <t>01.12.2019 14:10:21</t>
  </si>
  <si>
    <t>01.12.2019 14:10:23</t>
  </si>
  <si>
    <t>01.12.2019 14:10:24</t>
  </si>
  <si>
    <t>01.12.2019 14:11:36</t>
  </si>
  <si>
    <t>01.12.2019 14:11:38</t>
  </si>
  <si>
    <t>01.12.2019 14:11:39</t>
  </si>
  <si>
    <t>01.12.2019 14:11:41</t>
  </si>
  <si>
    <t>01.12.2019 14:11:42</t>
  </si>
  <si>
    <t>01.12.2019 14:11:45</t>
  </si>
  <si>
    <t>01.12.2019 14:11:54</t>
  </si>
  <si>
    <t>01.12.2019 14:11:56</t>
  </si>
  <si>
    <t>01.12.2019 14:11:57</t>
  </si>
  <si>
    <t>01.12.2019 14:11:59</t>
  </si>
  <si>
    <t>01.12.2019 14:12:00</t>
  </si>
  <si>
    <t>01.12.2019 14:12:11</t>
  </si>
  <si>
    <t>01.12.2019 14:12:12</t>
  </si>
  <si>
    <t>01.12.2019 14:12:14</t>
  </si>
  <si>
    <t>01.12.2019 14:12:15</t>
  </si>
  <si>
    <t>01.12.2019 14:12:17</t>
  </si>
  <si>
    <t>01.12.2019 14:12:18</t>
  </si>
  <si>
    <t>01.12.2019 14:12:20</t>
  </si>
  <si>
    <t>01.12.2019 14:12:40</t>
  </si>
  <si>
    <t>01.12.2019 14:12:42</t>
  </si>
  <si>
    <t>01.12.2019 14:12:43</t>
  </si>
  <si>
    <t>01.12.2019 14:12:45</t>
  </si>
  <si>
    <t>01.12.2019 14:12:46</t>
  </si>
  <si>
    <t>01.12.2019 14:12:58</t>
  </si>
  <si>
    <t>01.12.2019 14:13:01</t>
  </si>
  <si>
    <t>01.12.2019 14:13:03</t>
  </si>
  <si>
    <t>01.12.2019 14:13:04</t>
  </si>
  <si>
    <t>01.12.2019 14:15:39</t>
  </si>
  <si>
    <t>01.12.2019 14:15:40</t>
  </si>
  <si>
    <t>01.12.2019 14:15:42</t>
  </si>
  <si>
    <t>01.12.2019 14:15:43</t>
  </si>
  <si>
    <t>01.12.2019 14:16:00</t>
  </si>
  <si>
    <t>01.12.2019 14:16:01</t>
  </si>
  <si>
    <t>01.12.2019 14:16:03</t>
  </si>
  <si>
    <t>01.12.2019 14:16:04</t>
  </si>
  <si>
    <t>01.12.2019 14:16:06</t>
  </si>
  <si>
    <t>01.12.2019 14:16:07</t>
  </si>
  <si>
    <t>01.12.2019 14:16:09</t>
  </si>
  <si>
    <t>01.12.2019 14:16:12</t>
  </si>
  <si>
    <t>01.12.2019 14:16:25</t>
  </si>
  <si>
    <t>01.12.2019 14:16:28</t>
  </si>
  <si>
    <t>01.12.2019 14:16:30</t>
  </si>
  <si>
    <t>01.12.2019 14:16:31</t>
  </si>
  <si>
    <t>01.12.2019 14:17:22</t>
  </si>
  <si>
    <t>01.12.2019 14:17:24</t>
  </si>
  <si>
    <t>01.12.2019 14:17:25</t>
  </si>
  <si>
    <t>01.12.2019 14:17:27</t>
  </si>
  <si>
    <t>01.12.2019 14:17:31</t>
  </si>
  <si>
    <t>01.12.2019 14:17:33</t>
  </si>
  <si>
    <t>01.12.2019 14:17:34</t>
  </si>
  <si>
    <t>01.12.2019 14:18:15</t>
  </si>
  <si>
    <t>01.12.2019 14:18:16</t>
  </si>
  <si>
    <t>01.12.2019 14:18:18</t>
  </si>
  <si>
    <t>01.12.2019 14:18:19</t>
  </si>
  <si>
    <t>01.12.2019 14:19:31</t>
  </si>
  <si>
    <t>01.12.2019 14:19:33</t>
  </si>
  <si>
    <t>01.12.2019 14:19:34</t>
  </si>
  <si>
    <t>01.12.2019 14:19:36</t>
  </si>
  <si>
    <t>01.12.2019 14:19:37</t>
  </si>
  <si>
    <t>01.12.2019 14:19:39</t>
  </si>
  <si>
    <t>01.12.2019 14:19:40</t>
  </si>
  <si>
    <t>01.12.2019 14:19:42</t>
  </si>
  <si>
    <t>01.12.2019 14:19:43</t>
  </si>
  <si>
    <t>01.12.2019 14:20:36</t>
  </si>
  <si>
    <t>01.12.2019 14:20:37</t>
  </si>
  <si>
    <t>01.12.2019 14:20:39</t>
  </si>
  <si>
    <t>01.12.2019 14:20:40</t>
  </si>
  <si>
    <t>01.12.2019 14:20:42</t>
  </si>
  <si>
    <t>01.12.2019 14:20:51</t>
  </si>
  <si>
    <t>01.12.2019 14:21:00</t>
  </si>
  <si>
    <t>01.12.2019 14:21:01</t>
  </si>
  <si>
    <t>01.12.2019 14:21:03</t>
  </si>
  <si>
    <t>01.12.2019 14:21:04</t>
  </si>
  <si>
    <t>01.12.2019 14:21:06</t>
  </si>
  <si>
    <t>01.12.2019 14:21:19</t>
  </si>
  <si>
    <t>01.12.2019 14:21:21</t>
  </si>
  <si>
    <t>01.12.2019 14:21:22</t>
  </si>
  <si>
    <t>01.12.2019 14:21:24</t>
  </si>
  <si>
    <t>01.12.2019 14:23:06</t>
  </si>
  <si>
    <t>01.12.2019 14:23:07</t>
  </si>
  <si>
    <t>01.12.2019 14:23:09</t>
  </si>
  <si>
    <t>01.12.2019 14:23:10</t>
  </si>
  <si>
    <t>01.12.2019 14:23:12</t>
  </si>
  <si>
    <t>01.12.2019 14:23:13</t>
  </si>
  <si>
    <t>01.12.2019 14:23:15</t>
  </si>
  <si>
    <t>01.12.2019 14:25:24</t>
  </si>
  <si>
    <t>01.12.2019 14:25:25</t>
  </si>
  <si>
    <t>01.12.2019 14:25:27</t>
  </si>
  <si>
    <t>01.12.2019 14:25:28</t>
  </si>
  <si>
    <t>01.12.2019 14:25:30</t>
  </si>
  <si>
    <t>01.12.2019 14:25:31</t>
  </si>
  <si>
    <t>01.12.2019 14:25:40</t>
  </si>
  <si>
    <t>01.12.2019 14:25:42</t>
  </si>
  <si>
    <t>01.12.2019 14:25:43</t>
  </si>
  <si>
    <t>01.12.2019 14:25:45</t>
  </si>
  <si>
    <t>01.12.2019 14:25:46</t>
  </si>
  <si>
    <t>01.12.2019 14:26:06</t>
  </si>
  <si>
    <t>01.12.2019 14:26:25</t>
  </si>
  <si>
    <t>01.12.2019 14:26:27</t>
  </si>
  <si>
    <t>01.12.2019 14:26:28</t>
  </si>
  <si>
    <t>01.12.2019 14:26:30</t>
  </si>
  <si>
    <t>01.12.2019 14:26:54</t>
  </si>
  <si>
    <t>01.12.2019 14:26:55</t>
  </si>
  <si>
    <t>01.12.2019 14:26:57</t>
  </si>
  <si>
    <t>01.12.2019 14:26:58</t>
  </si>
  <si>
    <t>01.12.2019 14:27:19</t>
  </si>
  <si>
    <t>01.12.2019 14:27:21</t>
  </si>
  <si>
    <t>01.12.2019 14:27:22</t>
  </si>
  <si>
    <t>01.12.2019 14:27:24</t>
  </si>
  <si>
    <t>01.12.2019 14:27:52</t>
  </si>
  <si>
    <t>01.12.2019 14:27:54</t>
  </si>
  <si>
    <t>01.12.2019 14:27:55</t>
  </si>
  <si>
    <t>01.12.2019 14:27:57</t>
  </si>
  <si>
    <t>01.12.2019 14:28:03</t>
  </si>
  <si>
    <t>01.12.2019 14:28:04</t>
  </si>
  <si>
    <t>01.12.2019 14:28:06</t>
  </si>
  <si>
    <t>01.12.2019 14:28:07</t>
  </si>
  <si>
    <t>01.12.2019 14:28:30</t>
  </si>
  <si>
    <t>01.12.2019 14:28:31</t>
  </si>
  <si>
    <t>01.12.2019 14:28:33</t>
  </si>
  <si>
    <t>01.12.2019 14:28:34</t>
  </si>
  <si>
    <t>01.12.2019 14:28:36</t>
  </si>
  <si>
    <t>01.12.2019 14:28:37</t>
  </si>
  <si>
    <t>01.12.2019 14:28:39</t>
  </si>
  <si>
    <t>01.12.2019 14:29:22</t>
  </si>
  <si>
    <t>01.12.2019 14:29:24</t>
  </si>
  <si>
    <t>01.12.2019 14:29:25</t>
  </si>
  <si>
    <t>01.12.2019 14:30:51</t>
  </si>
  <si>
    <t>01.12.2019 14:30:52</t>
  </si>
  <si>
    <t>01.12.2019 14:30:54</t>
  </si>
  <si>
    <t>01.12.2019 14:30:57</t>
  </si>
  <si>
    <t>01.12.2019 14:30:58</t>
  </si>
  <si>
    <t>01.12.2019 14:31:00</t>
  </si>
  <si>
    <t>01.12.2019 14:31:01</t>
  </si>
  <si>
    <t>01.12.2019 14:31:04</t>
  </si>
  <si>
    <t>01.12.2019 14:31:06</t>
  </si>
  <si>
    <t>01.12.2019 14:31:27</t>
  </si>
  <si>
    <t>01.12.2019 14:33:34</t>
  </si>
  <si>
    <t>01.12.2019 14:33:36</t>
  </si>
  <si>
    <t>01.12.2019 14:33:37</t>
  </si>
  <si>
    <t>01.12.2019 14:33:39</t>
  </si>
  <si>
    <t>01.12.2019 14:33:40</t>
  </si>
  <si>
    <t>01.12.2019 14:33:42</t>
  </si>
  <si>
    <t>01.12.2019 14:33:43</t>
  </si>
  <si>
    <t>01.12.2019 14:33:45</t>
  </si>
  <si>
    <t>01.12.2019 14:33:46</t>
  </si>
  <si>
    <t>01.12.2019 14:34:10</t>
  </si>
  <si>
    <t>01.12.2019 14:34:12</t>
  </si>
  <si>
    <t>01.12.2019 14:34:13</t>
  </si>
  <si>
    <t>01.12.2019 14:34:15</t>
  </si>
  <si>
    <t>01.12.2019 14:35:03</t>
  </si>
  <si>
    <t>01.12.2019 14:35:04</t>
  </si>
  <si>
    <t>01.12.2019 14:35:06</t>
  </si>
  <si>
    <t>01.12.2019 14:35:07</t>
  </si>
  <si>
    <t>01.12.2019 14:35:10</t>
  </si>
  <si>
    <t>01.12.2019 14:35:15</t>
  </si>
  <si>
    <t>01.12.2019 14:35:16</t>
  </si>
  <si>
    <t>01.12.2019 14:35:18</t>
  </si>
  <si>
    <t>01.12.2019 14:35:19</t>
  </si>
  <si>
    <t>01.12.2019 14:35:21</t>
  </si>
  <si>
    <t>01.12.2019 14:35:28</t>
  </si>
  <si>
    <t>01.12.2019 14:35:30</t>
  </si>
  <si>
    <t>01.12.2019 14:35:31</t>
  </si>
  <si>
    <t>01.12.2019 14:35:33</t>
  </si>
  <si>
    <t>01.12.2019 14:36:07</t>
  </si>
  <si>
    <t>01.12.2019 14:36:09</t>
  </si>
  <si>
    <t>01.12.2019 14:36:10</t>
  </si>
  <si>
    <t>01.12.2019 14:36:12</t>
  </si>
  <si>
    <t>01.12.2019 14:36:13</t>
  </si>
  <si>
    <t>01.12.2019 14:36:15</t>
  </si>
  <si>
    <t>01.12.2019 14:36:16</t>
  </si>
  <si>
    <t>01.12.2019 14:36:19</t>
  </si>
  <si>
    <t>01.12.2019 14:38:36</t>
  </si>
  <si>
    <t>01.12.2019 14:38:37</t>
  </si>
  <si>
    <t>01.12.2019 14:38:43</t>
  </si>
  <si>
    <t>01.12.2019 14:38:45</t>
  </si>
  <si>
    <t>01.12.2019 14:38:46</t>
  </si>
  <si>
    <t>01.12.2019 14:38:48</t>
  </si>
  <si>
    <t>01.12.2019 14:38:49</t>
  </si>
  <si>
    <t>01.12.2019 14:38:51</t>
  </si>
  <si>
    <t>01.12.2019 14:38:52</t>
  </si>
  <si>
    <t>01.12.2019 14:39:00</t>
  </si>
  <si>
    <t>01.12.2019 14:39:01</t>
  </si>
  <si>
    <t>01.12.2019 14:39:03</t>
  </si>
  <si>
    <t>01.12.2019 14:39:04</t>
  </si>
  <si>
    <t>01.12.2019 14:39:39</t>
  </si>
  <si>
    <t>01.12.2019 14:39:40</t>
  </si>
  <si>
    <t>01.12.2019 14:39:42</t>
  </si>
  <si>
    <t>01.12.2019 14:39:43</t>
  </si>
  <si>
    <t>01.12.2019 14:39:45</t>
  </si>
  <si>
    <t>01.12.2019 14:39:46</t>
  </si>
  <si>
    <t>01.12.2019 14:40:03</t>
  </si>
  <si>
    <t>01.12.2019 14:40:04</t>
  </si>
  <si>
    <t>01.12.2019 14:40:06</t>
  </si>
  <si>
    <t>01.12.2019 14:40:07</t>
  </si>
  <si>
    <t>01.12.2019 14:40:09</t>
  </si>
  <si>
    <t>01.12.2019 14:40:10</t>
  </si>
  <si>
    <t>01.12.2019 14:40:19</t>
  </si>
  <si>
    <t>01.12.2019 14:40:21</t>
  </si>
  <si>
    <t>01.12.2019 14:40:24</t>
  </si>
  <si>
    <t>01.12.2019 14:40:28</t>
  </si>
  <si>
    <t>01.12.2019 14:40:30</t>
  </si>
  <si>
    <t>01.12.2019 14:40:31</t>
  </si>
  <si>
    <t>01.12.2019 14:42:15</t>
  </si>
  <si>
    <t>01.12.2019 14:42:16</t>
  </si>
  <si>
    <t>01.12.2019 14:42:18</t>
  </si>
  <si>
    <t>01.12.2019 14:42:19</t>
  </si>
  <si>
    <t>01.12.2019 14:42:21</t>
  </si>
  <si>
    <t>01.12.2019 14:42:34</t>
  </si>
  <si>
    <t>01.12.2019 14:42:36</t>
  </si>
  <si>
    <t>01.12.2019 14:42:37</t>
  </si>
  <si>
    <t>01.12.2019 14:42:39</t>
  </si>
  <si>
    <t>01.12.2019 14:42:54</t>
  </si>
  <si>
    <t>01.12.2019 14:42:55</t>
  </si>
  <si>
    <t>01.12.2019 14:42:57</t>
  </si>
  <si>
    <t>01.12.2019 14:42:58</t>
  </si>
  <si>
    <t>01.12.2019 14:43:00</t>
  </si>
  <si>
    <t>01.12.2019 14:43:01</t>
  </si>
  <si>
    <t>01.12.2019 14:43:03</t>
  </si>
  <si>
    <t>01.12.2019 14:43:09</t>
  </si>
  <si>
    <t>01.12.2019 14:47:04</t>
  </si>
  <si>
    <t>01.12.2019 14:47:06</t>
  </si>
  <si>
    <t>01.12.2019 14:47:07</t>
  </si>
  <si>
    <t>01.12.2019 14:47:10</t>
  </si>
  <si>
    <t>01.12.2019 14:47:12</t>
  </si>
  <si>
    <t>01.12.2019 14:47:15</t>
  </si>
  <si>
    <t>01.12.2019 14:47:16</t>
  </si>
  <si>
    <t>01.12.2019 14:47:18</t>
  </si>
  <si>
    <t>01.12.2019 14:47:19</t>
  </si>
  <si>
    <t>01.12.2019 14:47:21</t>
  </si>
  <si>
    <t>01.12.2019 14:47:22</t>
  </si>
  <si>
    <t>01.12.2019 14:48:00</t>
  </si>
  <si>
    <t>01.12.2019 14:48:01</t>
  </si>
  <si>
    <t>01.12.2019 14:48:03</t>
  </si>
  <si>
    <t>01.12.2019 14:48:04</t>
  </si>
  <si>
    <t>01.12.2019 14:48:06</t>
  </si>
  <si>
    <t>01.12.2019 14:48:07</t>
  </si>
  <si>
    <t>01.12.2019 14:48:33</t>
  </si>
  <si>
    <t>01.12.2019 14:48:34</t>
  </si>
  <si>
    <t>01.12.2019 14:48:36</t>
  </si>
  <si>
    <t>01.12.2019 14:48:37</t>
  </si>
  <si>
    <t>01.12.2019 14:48:42</t>
  </si>
  <si>
    <t>01.12.2019 14:48:43</t>
  </si>
  <si>
    <t>01.12.2019 14:48:45</t>
  </si>
  <si>
    <t>01.12.2019 14:48:48</t>
  </si>
  <si>
    <t>01.12.2019 14:48:49</t>
  </si>
  <si>
    <t>01.12.2019 14:48:51</t>
  </si>
  <si>
    <t>01.12.2019 14:50:42</t>
  </si>
  <si>
    <t>01.12.2019 14:50:43</t>
  </si>
  <si>
    <t>01.12.2019 14:50:45</t>
  </si>
  <si>
    <t>01.12.2019 14:50:46</t>
  </si>
  <si>
    <t>01.12.2019 14:50:48</t>
  </si>
  <si>
    <t>01.12.2019 14:50:49</t>
  </si>
  <si>
    <t>01.12.2019 14:50:58</t>
  </si>
  <si>
    <t>01.12.2019 14:51:00</t>
  </si>
  <si>
    <t>01.12.2019 14:51:01</t>
  </si>
  <si>
    <t>01.12.2019 14:53:36</t>
  </si>
  <si>
    <t>01.12.2019 14:53:37</t>
  </si>
  <si>
    <t>01.12.2019 14:53:39</t>
  </si>
  <si>
    <t>01.12.2019 14:53:40</t>
  </si>
  <si>
    <t>01.12.2019 14:54:49</t>
  </si>
  <si>
    <t>01.12.2019 14:54:51</t>
  </si>
  <si>
    <t>01.12.2019 14:54:52</t>
  </si>
  <si>
    <t>01.12.2019 14:54:54</t>
  </si>
  <si>
    <t>01.12.2019 14:54:55</t>
  </si>
  <si>
    <t>01.12.2019 14:54:58</t>
  </si>
  <si>
    <t>01.12.2019 14:55:00</t>
  </si>
  <si>
    <t>01.12.2019 14:55:01</t>
  </si>
  <si>
    <t>01.12.2019 14:55:03</t>
  </si>
  <si>
    <t>01.12.2019 14:55:04</t>
  </si>
  <si>
    <t>01.12.2019 14:55:06</t>
  </si>
  <si>
    <t>01.12.2019 14:55:09</t>
  </si>
  <si>
    <t>01.12.2019 14:56:18</t>
  </si>
  <si>
    <t>01.12.2019 14:56:19</t>
  </si>
  <si>
    <t>01.12.2019 14:56:21</t>
  </si>
  <si>
    <t>01.12.2019 14:56:22</t>
  </si>
  <si>
    <t>01.12.2019 14:56:25</t>
  </si>
  <si>
    <t>01.12.2019 14:56:27</t>
  </si>
  <si>
    <t>01.12.2019 14:56:30</t>
  </si>
  <si>
    <t>01.12.2019 14:56:34</t>
  </si>
  <si>
    <t>01.12.2019 14:56:37</t>
  </si>
  <si>
    <t>01.12.2019 14:56:51</t>
  </si>
  <si>
    <t>01.12.2019 14:56:52</t>
  </si>
  <si>
    <t>01.12.2019 14:56:54</t>
  </si>
  <si>
    <t>01.12.2019 14:56:55</t>
  </si>
  <si>
    <t>01.12.2019 14:56:57</t>
  </si>
  <si>
    <t>01.12.2019 14:56:58</t>
  </si>
  <si>
    <t>01.12.2019 14:57:00</t>
  </si>
  <si>
    <t>01.12.2019 14:57:01</t>
  </si>
  <si>
    <t>01.12.2019 14:58:00</t>
  </si>
  <si>
    <t>01.12.2019 14:58:01</t>
  </si>
  <si>
    <t>01.12.2019 14:58:03</t>
  </si>
  <si>
    <t>01.12.2019 14:58:04</t>
  </si>
  <si>
    <t>01.12.2019 14:59:19</t>
  </si>
  <si>
    <t>01.12.2019 14:59:21</t>
  </si>
  <si>
    <t>01.12.2019 14:59:22</t>
  </si>
  <si>
    <t>01.12.2019 14:59:24</t>
  </si>
  <si>
    <t>01.12.2019 15:00:43</t>
  </si>
  <si>
    <t>01.12.2019 15:00:45</t>
  </si>
  <si>
    <t>01.12.2019 15:00:46</t>
  </si>
  <si>
    <t>01.12.2019 15:02:28</t>
  </si>
  <si>
    <t>01.12.2019 15:02:30</t>
  </si>
  <si>
    <t>01.12.2019 15:02:31</t>
  </si>
  <si>
    <t>01.12.2019 15:03:57</t>
  </si>
  <si>
    <t>01.12.2019 15:03:58</t>
  </si>
  <si>
    <t>01.12.2019 15:04:00</t>
  </si>
  <si>
    <t>01.12.2019 15:06:06</t>
  </si>
  <si>
    <t>01.12.2019 15:06:07</t>
  </si>
  <si>
    <t>01.12.2019 15:06:09</t>
  </si>
  <si>
    <t>01.12.2019 15:06:10</t>
  </si>
  <si>
    <t>01.12.2019 15:06:12</t>
  </si>
  <si>
    <t>01.12.2019 15:06:13</t>
  </si>
  <si>
    <t>01.12.2019 15:06:15</t>
  </si>
  <si>
    <t>01.12.2019 15:06:16</t>
  </si>
  <si>
    <t>01.12.2019 15:06:51</t>
  </si>
  <si>
    <t>01.12.2019 15:06:52</t>
  </si>
  <si>
    <t>01.12.2019 15:06:54</t>
  </si>
  <si>
    <t>01.12.2019 15:06:55</t>
  </si>
  <si>
    <t>01.12.2019 15:07:46</t>
  </si>
  <si>
    <t>01.12.2019 15:07:48</t>
  </si>
  <si>
    <t>01.12.2019 15:07:49</t>
  </si>
  <si>
    <t>01.12.2019 15:07:51</t>
  </si>
  <si>
    <t>01.12.2019 15:07:52</t>
  </si>
  <si>
    <t>01.12.2019 15:07:55</t>
  </si>
  <si>
    <t>01.12.2019 15:07:57</t>
  </si>
  <si>
    <t>01.12.2019 15:07:58</t>
  </si>
  <si>
    <t>01.12.2019 15:08:00</t>
  </si>
  <si>
    <t>01.12.2019 15:08:01</t>
  </si>
  <si>
    <t>01.12.2019 15:08:03</t>
  </si>
  <si>
    <t>01.12.2019 15:08:04</t>
  </si>
  <si>
    <t>01.12.2019 15:08:06</t>
  </si>
  <si>
    <t>01.12.2019 15:08:07</t>
  </si>
  <si>
    <t>01.12.2019 15:08:10</t>
  </si>
  <si>
    <t>01.12.2019 15:08:11</t>
  </si>
  <si>
    <t>01.12.2019 15:08:13</t>
  </si>
  <si>
    <t>01.12.2019 15:08:14</t>
  </si>
  <si>
    <t>01.12.2019 15:08:16</t>
  </si>
  <si>
    <t>01.12.2019 15:08:17</t>
  </si>
  <si>
    <t>01.12.2019 15:08:19</t>
  </si>
  <si>
    <t>01.12.2019 15:08:20</t>
  </si>
  <si>
    <t>01.12.2019 15:08:28</t>
  </si>
  <si>
    <t>01.12.2019 15:08:29</t>
  </si>
  <si>
    <t>01.12.2019 15:08:31</t>
  </si>
  <si>
    <t>01.12.2019 15:08:32</t>
  </si>
  <si>
    <t>01.12.2019 15:08:50</t>
  </si>
  <si>
    <t>01.12.2019 15:08:52</t>
  </si>
  <si>
    <t>01.12.2019 15:08:53</t>
  </si>
  <si>
    <t>01.12.2019 15:08:55</t>
  </si>
  <si>
    <t>01.12.2019 15:08:56</t>
  </si>
  <si>
    <t>01.12.2019 15:08:59</t>
  </si>
  <si>
    <t>01.12.2019 15:09:59</t>
  </si>
  <si>
    <t>01.12.2019 15:10:01</t>
  </si>
  <si>
    <t>01.12.2019 15:10:02</t>
  </si>
  <si>
    <t>01.12.2019 15:10:04</t>
  </si>
  <si>
    <t>01.12.2019 15:10:05</t>
  </si>
  <si>
    <t>01.12.2019 15:10:07</t>
  </si>
  <si>
    <t>01.12.2019 15:10:14</t>
  </si>
  <si>
    <t>01.12.2019 15:10:16</t>
  </si>
  <si>
    <t>01.12.2019 15:10:17</t>
  </si>
  <si>
    <t>01.12.2019 15:10:19</t>
  </si>
  <si>
    <t>01.12.2019 15:10:20</t>
  </si>
  <si>
    <t>01.12.2019 15:10:35</t>
  </si>
  <si>
    <t>01.12.2019 15:10:37</t>
  </si>
  <si>
    <t>01.12.2019 15:10:38</t>
  </si>
  <si>
    <t>01.12.2019 15:10:40</t>
  </si>
  <si>
    <t>01.12.2019 15:10:41</t>
  </si>
  <si>
    <t>01.12.2019 15:10:43</t>
  </si>
  <si>
    <t>01.12.2019 15:11:44</t>
  </si>
  <si>
    <t>01.12.2019 15:11:46</t>
  </si>
  <si>
    <t>01.12.2019 15:11:47</t>
  </si>
  <si>
    <t>01.12.2019 15:11:50</t>
  </si>
  <si>
    <t>01.12.2019 15:11:52</t>
  </si>
  <si>
    <t>01.12.2019 15:12:16</t>
  </si>
  <si>
    <t>01.12.2019 15:12:17</t>
  </si>
  <si>
    <t>01.12.2019 15:12:19</t>
  </si>
  <si>
    <t>01.12.2019 15:12:20</t>
  </si>
  <si>
    <t>01.12.2019 15:12:22</t>
  </si>
  <si>
    <t>01.12.2019 15:12:46</t>
  </si>
  <si>
    <t>01.12.2019 15:12:52</t>
  </si>
  <si>
    <t>01.12.2019 15:12:53</t>
  </si>
  <si>
    <t>01.12.2019 15:12:55</t>
  </si>
  <si>
    <t>01.12.2019 15:12:56</t>
  </si>
  <si>
    <t>01.12.2019 15:12:58</t>
  </si>
  <si>
    <t>01.12.2019 15:12:59</t>
  </si>
  <si>
    <t>01.12.2019 15:13:01</t>
  </si>
  <si>
    <t>01.12.2019 15:13:37</t>
  </si>
  <si>
    <t>01.12.2019 15:13:38</t>
  </si>
  <si>
    <t>01.12.2019 15:13:40</t>
  </si>
  <si>
    <t>01.12.2019 15:13:41</t>
  </si>
  <si>
    <t>01.12.2019 15:13:43</t>
  </si>
  <si>
    <t>01.12.2019 15:13:44</t>
  </si>
  <si>
    <t>01.12.2019 15:14:11</t>
  </si>
  <si>
    <t>01.12.2019 15:14:13</t>
  </si>
  <si>
    <t>01.12.2019 15:14:14</t>
  </si>
  <si>
    <t>01.12.2019 15:14:16</t>
  </si>
  <si>
    <t>01.12.2019 15:14:17</t>
  </si>
  <si>
    <t>01.12.2019 15:14:19</t>
  </si>
  <si>
    <t>01.12.2019 15:14:20</t>
  </si>
  <si>
    <t>01.12.2019 15:14:49</t>
  </si>
  <si>
    <t>01.12.2019 15:14:50</t>
  </si>
  <si>
    <t>01.12.2019 15:14:52</t>
  </si>
  <si>
    <t>01.12.2019 15:15:20</t>
  </si>
  <si>
    <t>01.12.2019 15:15:22</t>
  </si>
  <si>
    <t>01.12.2019 15:15:23</t>
  </si>
  <si>
    <t>01.12.2019 15:15:34</t>
  </si>
  <si>
    <t>01.12.2019 15:15:35</t>
  </si>
  <si>
    <t>01.12.2019 15:15:37</t>
  </si>
  <si>
    <t>01.12.2019 15:15:38</t>
  </si>
  <si>
    <t>01.12.2019 15:16:26</t>
  </si>
  <si>
    <t>01.12.2019 15:16:28</t>
  </si>
  <si>
    <t>01.12.2019 15:16:29</t>
  </si>
  <si>
    <t>01.12.2019 15:16:31</t>
  </si>
  <si>
    <t>01.12.2019 15:16:34</t>
  </si>
  <si>
    <t>01.12.2019 15:16:35</t>
  </si>
  <si>
    <t>01.12.2019 15:16:36</t>
  </si>
  <si>
    <t>01.12.2019 15:16:38</t>
  </si>
  <si>
    <t>01.12.2019 15:16:39</t>
  </si>
  <si>
    <t>01.12.2019 15:16:41</t>
  </si>
  <si>
    <t>01.12.2019 15:16:44</t>
  </si>
  <si>
    <t>01.12.2019 15:16:56</t>
  </si>
  <si>
    <t>01.12.2019 15:16:57</t>
  </si>
  <si>
    <t>01.12.2019 15:16:59</t>
  </si>
  <si>
    <t>01.12.2019 15:17:00</t>
  </si>
  <si>
    <t>01.12.2019 15:17:02</t>
  </si>
  <si>
    <t>01.12.2019 15:17:05</t>
  </si>
  <si>
    <t>01.12.2019 15:17:08</t>
  </si>
  <si>
    <t>01.12.2019 15:19:11</t>
  </si>
  <si>
    <t>01.12.2019 15:19:12</t>
  </si>
  <si>
    <t>01.12.2019 15:19:14</t>
  </si>
  <si>
    <t>01.12.2019 15:19:15</t>
  </si>
  <si>
    <t>01.12.2019 15:19:17</t>
  </si>
  <si>
    <t>01.12.2019 15:19:18</t>
  </si>
  <si>
    <t>01.12.2019 15:19:20</t>
  </si>
  <si>
    <t>01.12.2019 15:19:21</t>
  </si>
  <si>
    <t>01.12.2019 15:19:23</t>
  </si>
  <si>
    <t>01.12.2019 15:20:24</t>
  </si>
  <si>
    <t>01.12.2019 15:20:26</t>
  </si>
  <si>
    <t>01.12.2019 15:20:27</t>
  </si>
  <si>
    <t>01.12.2019 15:20:29</t>
  </si>
  <si>
    <t>01.12.2019 15:20:30</t>
  </si>
  <si>
    <t>01.12.2019 15:20:33</t>
  </si>
  <si>
    <t>01.12.2019 15:20:35</t>
  </si>
  <si>
    <t>01.12.2019 15:20:36</t>
  </si>
  <si>
    <t>01.12.2019 15:20:38</t>
  </si>
  <si>
    <t>01.12.2019 15:21:06</t>
  </si>
  <si>
    <t>01.12.2019 15:21:08</t>
  </si>
  <si>
    <t>01.12.2019 15:21:09</t>
  </si>
  <si>
    <t>01.12.2019 15:21:11</t>
  </si>
  <si>
    <t>01.12.2019 15:21:12</t>
  </si>
  <si>
    <t>01.12.2019 15:21:14</t>
  </si>
  <si>
    <t>01.12.2019 15:21:15</t>
  </si>
  <si>
    <t>01.12.2019 15:23:14</t>
  </si>
  <si>
    <t>01.12.2019 15:23:15</t>
  </si>
  <si>
    <t>01.12.2019 15:23:17</t>
  </si>
  <si>
    <t>01.12.2019 15:23:18</t>
  </si>
  <si>
    <t>01.12.2019 15:23:41</t>
  </si>
  <si>
    <t>01.12.2019 15:23:42</t>
  </si>
  <si>
    <t>01.12.2019 15:23:44</t>
  </si>
  <si>
    <t>01.12.2019 15:23:45</t>
  </si>
  <si>
    <t>01.12.2019 15:23:47</t>
  </si>
  <si>
    <t>01.12.2019 15:23:48</t>
  </si>
  <si>
    <t>01.12.2019 15:23:50</t>
  </si>
  <si>
    <t>01.12.2019 15:23:51</t>
  </si>
  <si>
    <t>01.12.2019 15:23:53</t>
  </si>
  <si>
    <t>01.12.2019 15:23:54</t>
  </si>
  <si>
    <t>01.12.2019 15:24:02</t>
  </si>
  <si>
    <t>01.12.2019 15:24:03</t>
  </si>
  <si>
    <t>01.12.2019 15:24:05</t>
  </si>
  <si>
    <t>01.12.2019 15:24:06</t>
  </si>
  <si>
    <t>01.12.2019 15:24:35</t>
  </si>
  <si>
    <t>01.12.2019 15:24:36</t>
  </si>
  <si>
    <t>01.12.2019 15:24:38</t>
  </si>
  <si>
    <t>01.12.2019 15:24:44</t>
  </si>
  <si>
    <t>01.12.2019 15:24:45</t>
  </si>
  <si>
    <t>01.12.2019 15:24:47</t>
  </si>
  <si>
    <t>01.12.2019 15:25:12</t>
  </si>
  <si>
    <t>01.12.2019 15:25:14</t>
  </si>
  <si>
    <t>01.12.2019 15:25:15</t>
  </si>
  <si>
    <t>01.12.2019 15:25:17</t>
  </si>
  <si>
    <t>01.12.2019 15:25:35</t>
  </si>
  <si>
    <t>01.12.2019 15:25:36</t>
  </si>
  <si>
    <t>01.12.2019 15:25:38</t>
  </si>
  <si>
    <t>01.12.2019 15:26:23</t>
  </si>
  <si>
    <t>01.12.2019 15:26:24</t>
  </si>
  <si>
    <t>01.12.2019 15:26:26</t>
  </si>
  <si>
    <t>01.12.2019 15:26:56</t>
  </si>
  <si>
    <t>01.12.2019 15:26:57</t>
  </si>
  <si>
    <t>01.12.2019 15:26:59</t>
  </si>
  <si>
    <t>01.12.2019 15:27:00</t>
  </si>
  <si>
    <t>01.12.2019 15:27:05</t>
  </si>
  <si>
    <t>01.12.2019 15:27:06</t>
  </si>
  <si>
    <t>01.12.2019 15:27:08</t>
  </si>
  <si>
    <t>01.12.2019 15:27:41</t>
  </si>
  <si>
    <t>01.12.2019 15:27:44</t>
  </si>
  <si>
    <t>01.12.2019 15:27:45</t>
  </si>
  <si>
    <t>01.12.2019 15:27:47</t>
  </si>
  <si>
    <t>01.12.2019 15:27:48</t>
  </si>
  <si>
    <t>01.12.2019 15:27:50</t>
  </si>
  <si>
    <t>01.12.2019 15:27:51</t>
  </si>
  <si>
    <t>01.12.2019 15:27:53</t>
  </si>
  <si>
    <t>01.12.2019 15:27:54</t>
  </si>
  <si>
    <t>01.12.2019 15:27:56</t>
  </si>
  <si>
    <t>01.12.2019 15:27:57</t>
  </si>
  <si>
    <t>01.12.2019 15:27:59</t>
  </si>
  <si>
    <t>01.12.2019 15:28:11</t>
  </si>
  <si>
    <t>01.12.2019 15:28:12</t>
  </si>
  <si>
    <t>01.12.2019 15:28:14</t>
  </si>
  <si>
    <t>01.12.2019 15:28:15</t>
  </si>
  <si>
    <t>01.12.2019 15:28:48</t>
  </si>
  <si>
    <t>01.12.2019 15:28:50</t>
  </si>
  <si>
    <t>01.12.2019 15:28:51</t>
  </si>
  <si>
    <t>01.12.2019 15:28:53</t>
  </si>
  <si>
    <t>01.12.2019 15:28:54</t>
  </si>
  <si>
    <t>01.12.2019 15:28:56</t>
  </si>
  <si>
    <t>01.12.2019 15:29:12</t>
  </si>
  <si>
    <t>01.12.2019 15:29:14</t>
  </si>
  <si>
    <t>01.12.2019 15:29:15</t>
  </si>
  <si>
    <t>01.12.2019 15:29:17</t>
  </si>
  <si>
    <t>01.12.2019 15:30:21</t>
  </si>
  <si>
    <t>01.12.2019 15:30:23</t>
  </si>
  <si>
    <t>01.12.2019 15:30:24</t>
  </si>
  <si>
    <t>01.12.2019 15:30:26</t>
  </si>
  <si>
    <t>01.12.2019 15:30:27</t>
  </si>
  <si>
    <t>01.12.2019 15:31:06</t>
  </si>
  <si>
    <t>01.12.2019 15:31:08</t>
  </si>
  <si>
    <t>01.12.2019 15:31:09</t>
  </si>
  <si>
    <t>01.12.2019 15:31:17</t>
  </si>
  <si>
    <t>01.12.2019 15:31:18</t>
  </si>
  <si>
    <t>01.12.2019 15:31:19</t>
  </si>
  <si>
    <t>01.12.2019 15:31:21</t>
  </si>
  <si>
    <t>01.12.2019 15:31:22</t>
  </si>
  <si>
    <t>01.12.2019 15:31:24</t>
  </si>
  <si>
    <t>01.12.2019 15:31:27</t>
  </si>
  <si>
    <t>01.12.2019 15:31:28</t>
  </si>
  <si>
    <t>01.12.2019 15:31:34</t>
  </si>
  <si>
    <t>01.12.2019 15:31:42</t>
  </si>
  <si>
    <t>01.12.2019 15:31:43</t>
  </si>
  <si>
    <t>01.12.2019 15:31:45</t>
  </si>
  <si>
    <t>01.12.2019 15:31:46</t>
  </si>
  <si>
    <t>01.12.2019 15:31:48</t>
  </si>
  <si>
    <t>01.12.2019 15:31:49</t>
  </si>
  <si>
    <t>01.12.2019 15:32:21</t>
  </si>
  <si>
    <t>01.12.2019 15:32:22</t>
  </si>
  <si>
    <t>01.12.2019 15:33:27</t>
  </si>
  <si>
    <t>01.12.2019 15:33:28</t>
  </si>
  <si>
    <t>01.12.2019 15:33:30</t>
  </si>
  <si>
    <t>01.12.2019 15:33:31</t>
  </si>
  <si>
    <t>01.12.2019 15:33:33</t>
  </si>
  <si>
    <t>01.12.2019 15:33:37</t>
  </si>
  <si>
    <t>01.12.2019 15:33:40</t>
  </si>
  <si>
    <t>01.12.2019 15:33:42</t>
  </si>
  <si>
    <t>01.12.2019 15:33:43</t>
  </si>
  <si>
    <t>01.12.2019 15:34:19</t>
  </si>
  <si>
    <t>01.12.2019 15:34:21</t>
  </si>
  <si>
    <t>01.12.2019 15:34:22</t>
  </si>
  <si>
    <t>01.12.2019 15:34:24</t>
  </si>
  <si>
    <t>01.12.2019 15:34:25</t>
  </si>
  <si>
    <t>01.12.2019 15:34:27</t>
  </si>
  <si>
    <t>01.12.2019 15:34:28</t>
  </si>
  <si>
    <t>01.12.2019 15:34:30</t>
  </si>
  <si>
    <t>01.12.2019 15:34:31</t>
  </si>
  <si>
    <t>01.12.2019 15:34:34</t>
  </si>
  <si>
    <t>01.12.2019 15:34:36</t>
  </si>
  <si>
    <t>01.12.2019 15:34:37</t>
  </si>
  <si>
    <t>01.12.2019 15:34:39</t>
  </si>
  <si>
    <t>01.12.2019 15:34:42</t>
  </si>
  <si>
    <t>01.12.2019 15:34:43</t>
  </si>
  <si>
    <t>01.12.2019 15:34:49</t>
  </si>
  <si>
    <t>01.12.2019 15:34:51</t>
  </si>
  <si>
    <t>01.12.2019 15:34:52</t>
  </si>
  <si>
    <t>01.12.2019 15:34:54</t>
  </si>
  <si>
    <t>01.12.2019 15:35:21</t>
  </si>
  <si>
    <t>01.12.2019 15:35:22</t>
  </si>
  <si>
    <t>01.12.2019 15:35:24</t>
  </si>
  <si>
    <t>01.12.2019 15:35:25</t>
  </si>
  <si>
    <t>01.12.2019 15:35:27</t>
  </si>
  <si>
    <t>01.12.2019 15:35:28</t>
  </si>
  <si>
    <t>01.12.2019 15:36:13</t>
  </si>
  <si>
    <t>01.12.2019 15:36:15</t>
  </si>
  <si>
    <t>01.12.2019 15:36:16</t>
  </si>
  <si>
    <t>01.12.2019 15:36:18</t>
  </si>
  <si>
    <t>01.12.2019 15:38:39</t>
  </si>
  <si>
    <t>01.12.2019 15:38:40</t>
  </si>
  <si>
    <t>01.12.2019 15:38:42</t>
  </si>
  <si>
    <t>01.12.2019 15:38:43</t>
  </si>
  <si>
    <t>01.12.2019 15:38:45</t>
  </si>
  <si>
    <t>01.12.2019 15:38:46</t>
  </si>
  <si>
    <t>01.12.2019 15:38:48</t>
  </si>
  <si>
    <t>01.12.2019 15:38:49</t>
  </si>
  <si>
    <t>01.12.2019 15:39:28</t>
  </si>
  <si>
    <t>01.12.2019 15:39:30</t>
  </si>
  <si>
    <t>01.12.2019 15:39:31</t>
  </si>
  <si>
    <t>01.12.2019 15:39:33</t>
  </si>
  <si>
    <t>01.12.2019 15:39:45</t>
  </si>
  <si>
    <t>01.12.2019 15:39:48</t>
  </si>
  <si>
    <t>01.12.2019 15:39:51</t>
  </si>
  <si>
    <t>01.12.2019 15:39:52</t>
  </si>
  <si>
    <t>01.12.2019 15:40:34</t>
  </si>
  <si>
    <t>01.12.2019 15:40:36</t>
  </si>
  <si>
    <t>01.12.2019 15:40:37</t>
  </si>
  <si>
    <t>01.12.2019 15:41:49</t>
  </si>
  <si>
    <t>01.12.2019 15:41:51</t>
  </si>
  <si>
    <t>01.12.2019 15:41:52</t>
  </si>
  <si>
    <t>01.12.2019 15:42:01</t>
  </si>
  <si>
    <t>01.12.2019 15:42:03</t>
  </si>
  <si>
    <t>01.12.2019 15:42:04</t>
  </si>
  <si>
    <t>01.12.2019 15:42:25</t>
  </si>
  <si>
    <t>01.12.2019 15:42:27</t>
  </si>
  <si>
    <t>01.12.2019 15:42:28</t>
  </si>
  <si>
    <t>01.12.2019 15:42:40</t>
  </si>
  <si>
    <t>01.12.2019 15:42:42</t>
  </si>
  <si>
    <t>01.12.2019 15:42:45</t>
  </si>
  <si>
    <t>01.12.2019 15:42:46</t>
  </si>
  <si>
    <t>01.12.2019 15:42:48</t>
  </si>
  <si>
    <t>01.12.2019 15:42:49</t>
  </si>
  <si>
    <t>01.12.2019 15:44:03</t>
  </si>
  <si>
    <t>01.12.2019 15:44:06</t>
  </si>
  <si>
    <t>01.12.2019 15:44:07</t>
  </si>
  <si>
    <t>01.12.2019 15:44:09</t>
  </si>
  <si>
    <t>01.12.2019 15:44:10</t>
  </si>
  <si>
    <t>01.12.2019 15:44:19</t>
  </si>
  <si>
    <t>01.12.2019 15:44:21</t>
  </si>
  <si>
    <t>01.12.2019 15:44:22</t>
  </si>
  <si>
    <t>01.12.2019 15:44:24</t>
  </si>
  <si>
    <t>01.12.2019 15:44:25</t>
  </si>
  <si>
    <t>01.12.2019 15:44:27</t>
  </si>
  <si>
    <t>01.12.2019 15:44:28</t>
  </si>
  <si>
    <t>01.12.2019 15:44:30</t>
  </si>
  <si>
    <t>01.12.2019 15:44:31</t>
  </si>
  <si>
    <t>01.12.2019 15:44:33</t>
  </si>
  <si>
    <t>01.12.2019 15:44:34</t>
  </si>
  <si>
    <t>01.12.2019 15:44:49</t>
  </si>
  <si>
    <t>01.12.2019 15:44:52</t>
  </si>
  <si>
    <t>01.12.2019 15:44:54</t>
  </si>
  <si>
    <t>01.12.2019 15:44:55</t>
  </si>
  <si>
    <t>01.12.2019 15:44:58</t>
  </si>
  <si>
    <t>01.12.2019 15:45:00</t>
  </si>
  <si>
    <t>01.12.2019 15:45:10</t>
  </si>
  <si>
    <t>01.12.2019 15:45:12</t>
  </si>
  <si>
    <t>01.12.2019 15:45:13</t>
  </si>
  <si>
    <t>01.12.2019 15:45:15</t>
  </si>
  <si>
    <t>01.12.2019 15:45:16</t>
  </si>
  <si>
    <t>01.12.2019 15:45:19</t>
  </si>
  <si>
    <t>01.12.2019 15:45:27</t>
  </si>
  <si>
    <t>01.12.2019 15:45:28</t>
  </si>
  <si>
    <t>01.12.2019 15:45:30</t>
  </si>
  <si>
    <t>01.12.2019 15:45:31</t>
  </si>
  <si>
    <t>01.12.2019 15:45:33</t>
  </si>
  <si>
    <t>01.12.2019 15:45:34</t>
  </si>
  <si>
    <t>01.12.2019 15:45:37</t>
  </si>
  <si>
    <t>01.12.2019 15:46:15</t>
  </si>
  <si>
    <t>01.12.2019 15:46:16</t>
  </si>
  <si>
    <t>01.12.2019 15:46:18</t>
  </si>
  <si>
    <t>01.12.2019 15:46:19</t>
  </si>
  <si>
    <t>01.12.2019 15:46:37</t>
  </si>
  <si>
    <t>01.12.2019 15:46:39</t>
  </si>
  <si>
    <t>01.12.2019 15:46:40</t>
  </si>
  <si>
    <t>01.12.2019 15:47:31</t>
  </si>
  <si>
    <t>01.12.2019 15:47:33</t>
  </si>
  <si>
    <t>01.12.2019 15:47:34</t>
  </si>
  <si>
    <t>01.12.2019 15:47:36</t>
  </si>
  <si>
    <t>01.12.2019 15:47:37</t>
  </si>
  <si>
    <t>01.12.2019 15:47:42</t>
  </si>
  <si>
    <t>01.12.2019 15:47:43</t>
  </si>
  <si>
    <t>01.12.2019 15:47:45</t>
  </si>
  <si>
    <t>01.12.2019 15:47:46</t>
  </si>
  <si>
    <t>01.12.2019 15:47:48</t>
  </si>
  <si>
    <t>01.12.2019 15:47:49</t>
  </si>
  <si>
    <t>01.12.2019 15:47:51</t>
  </si>
  <si>
    <t>01.12.2019 15:48:22</t>
  </si>
  <si>
    <t>01.12.2019 15:48:24</t>
  </si>
  <si>
    <t>01.12.2019 15:48:25</t>
  </si>
  <si>
    <t>01.12.2019 15:48:28</t>
  </si>
  <si>
    <t>01.12.2019 15:48:30</t>
  </si>
  <si>
    <t>01.12.2019 15:48:31</t>
  </si>
  <si>
    <t>01.12.2019 15:48:33</t>
  </si>
  <si>
    <t>01.12.2019 15:48:37</t>
  </si>
  <si>
    <t>01.12.2019 15:48:52</t>
  </si>
  <si>
    <t>01.12.2019 15:48:53</t>
  </si>
  <si>
    <t>01.12.2019 15:48:55</t>
  </si>
  <si>
    <t>01.12.2019 15:48:56</t>
  </si>
  <si>
    <t>01.12.2019 15:48:58</t>
  </si>
  <si>
    <t>01.12.2019 15:49:29</t>
  </si>
  <si>
    <t>01.12.2019 15:49:31</t>
  </si>
  <si>
    <t>01.12.2019 15:49:32</t>
  </si>
  <si>
    <t>01.12.2019 15:49:34</t>
  </si>
  <si>
    <t>01.12.2019 15:51:31</t>
  </si>
  <si>
    <t>01.12.2019 15:51:32</t>
  </si>
  <si>
    <t>01.12.2019 15:51:34</t>
  </si>
  <si>
    <t>01.12.2019 15:51:35</t>
  </si>
  <si>
    <t>01.12.2019 15:51:37</t>
  </si>
  <si>
    <t>01.12.2019 15:51:38</t>
  </si>
  <si>
    <t>01.12.2019 15:52:38</t>
  </si>
  <si>
    <t>01.12.2019 15:52:40</t>
  </si>
  <si>
    <t>01.12.2019 15:52:41</t>
  </si>
  <si>
    <t>01.12.2019 15:52:43</t>
  </si>
  <si>
    <t>01.12.2019 15:52:44</t>
  </si>
  <si>
    <t>01.12.2019 15:54:17</t>
  </si>
  <si>
    <t>01.12.2019 15:54:19</t>
  </si>
  <si>
    <t>01.12.2019 15:54:20</t>
  </si>
  <si>
    <t>01.12.2019 15:54:22</t>
  </si>
  <si>
    <t>01.12.2019 15:54:23</t>
  </si>
  <si>
    <t>01.12.2019 15:55:10</t>
  </si>
  <si>
    <t>01.12.2019 15:55:11</t>
  </si>
  <si>
    <t>01.12.2019 15:55:13</t>
  </si>
  <si>
    <t>01.12.2019 15:55:44</t>
  </si>
  <si>
    <t>01.12.2019 15:56:02</t>
  </si>
  <si>
    <t>01.12.2019 15:56:04</t>
  </si>
  <si>
    <t>01.12.2019 15:56:05</t>
  </si>
  <si>
    <t>01.12.2019 15:56:07</t>
  </si>
  <si>
    <t>01.12.2019 15:56:08</t>
  </si>
  <si>
    <t>01.12.2019 15:56:25</t>
  </si>
  <si>
    <t>01.12.2019 15:56:26</t>
  </si>
  <si>
    <t>01.12.2019 15:56:28</t>
  </si>
  <si>
    <t>01.12.2019 15:56:29</t>
  </si>
  <si>
    <t>01.12.2019 15:56:31</t>
  </si>
  <si>
    <t>01.12.2019 15:58:02</t>
  </si>
  <si>
    <t>01.12.2019 15:58:04</t>
  </si>
  <si>
    <t>01.12.2019 15:58:05</t>
  </si>
  <si>
    <t>01.12.2019 15:58:07</t>
  </si>
  <si>
    <t>01.12.2019 15:58:08</t>
  </si>
  <si>
    <t>01.12.2019 15:58:41</t>
  </si>
  <si>
    <t>01.12.2019 15:58:44</t>
  </si>
  <si>
    <t>01.12.2019 15:58:46</t>
  </si>
  <si>
    <t>01.12.2019 15:58:47</t>
  </si>
  <si>
    <t>01.12.2019 15:58:49</t>
  </si>
  <si>
    <t>01.12.2019 15:59:37</t>
  </si>
  <si>
    <t>01.12.2019 15:59:38</t>
  </si>
  <si>
    <t>01.12.2019 15:59:40</t>
  </si>
  <si>
    <t>01.12.2019 15:59:41</t>
  </si>
  <si>
    <t>01.12.2019 15:59:49</t>
  </si>
  <si>
    <t>01.12.2019 15:59:50</t>
  </si>
  <si>
    <t>01.12.2019 15:59:52</t>
  </si>
  <si>
    <t>01.12.2019 15:59:53</t>
  </si>
  <si>
    <t>01.12.2019 15:59:55</t>
  </si>
  <si>
    <t>01.12.2019 16:00:02</t>
  </si>
  <si>
    <t>01.12.2019 16:00:04</t>
  </si>
  <si>
    <t>01.12.2019 16:00:05</t>
  </si>
  <si>
    <t>01.12.2019 16:00:07</t>
  </si>
  <si>
    <t>01.12.2019 16:00:08</t>
  </si>
  <si>
    <t>01.12.2019 16:00:10</t>
  </si>
  <si>
    <t>01.12.2019 16:00:11</t>
  </si>
  <si>
    <t>01.12.2019 16:00:13</t>
  </si>
  <si>
    <t>01.12.2019 16:00:14</t>
  </si>
  <si>
    <t>01.12.2019 16:00:16</t>
  </si>
  <si>
    <t>01.12.2019 16:01:43</t>
  </si>
  <si>
    <t>01.12.2019 16:01:44</t>
  </si>
  <si>
    <t>01.12.2019 16:01:46</t>
  </si>
  <si>
    <t>01.12.2019 16:01:47</t>
  </si>
  <si>
    <t>01.12.2019 16:01:49</t>
  </si>
  <si>
    <t>01.12.2019 16:01:58</t>
  </si>
  <si>
    <t>01.12.2019 16:01:59</t>
  </si>
  <si>
    <t>01.12.2019 16:02:01</t>
  </si>
  <si>
    <t>01.12.2019 16:02:02</t>
  </si>
  <si>
    <t>01.12.2019 16:02:04</t>
  </si>
  <si>
    <t>01.12.2019 16:02:05</t>
  </si>
  <si>
    <t>01.12.2019 16:02:07</t>
  </si>
  <si>
    <t>01.12.2019 16:02:08</t>
  </si>
  <si>
    <t>01.12.2019 16:02:29</t>
  </si>
  <si>
    <t>01.12.2019 16:02:31</t>
  </si>
  <si>
    <t>01.12.2019 16:02:32</t>
  </si>
  <si>
    <t>01.12.2019 16:02:34</t>
  </si>
  <si>
    <t>01.12.2019 16:02:35</t>
  </si>
  <si>
    <t>01.12.2019 16:02:37</t>
  </si>
  <si>
    <t>01.12.2019 16:02:38</t>
  </si>
  <si>
    <t>01.12.2019 16:02:43</t>
  </si>
  <si>
    <t>01.12.2019 16:02:44</t>
  </si>
  <si>
    <t>01.12.2019 16:02:46</t>
  </si>
  <si>
    <t>01.12.2019 16:02:47</t>
  </si>
  <si>
    <t>01.12.2019 16:03:11</t>
  </si>
  <si>
    <t>01.12.2019 16:03:13</t>
  </si>
  <si>
    <t>01.12.2019 16:03:14</t>
  </si>
  <si>
    <t>01.12.2019 16:03:16</t>
  </si>
  <si>
    <t>01.12.2019 16:03:49</t>
  </si>
  <si>
    <t>01.12.2019 16:03:50</t>
  </si>
  <si>
    <t>01.12.2019 16:03:52</t>
  </si>
  <si>
    <t>01.12.2019 16:03:53</t>
  </si>
  <si>
    <t>01.12.2019 16:03:55</t>
  </si>
  <si>
    <t>01.12.2019 16:03:56</t>
  </si>
  <si>
    <t>01.12.2019 16:05:10</t>
  </si>
  <si>
    <t>01.12.2019 16:05:11</t>
  </si>
  <si>
    <t>01.12.2019 16:05:13</t>
  </si>
  <si>
    <t>01.12.2019 16:05:14</t>
  </si>
  <si>
    <t>01.12.2019 16:05:16</t>
  </si>
  <si>
    <t>01.12.2019 16:05:58</t>
  </si>
  <si>
    <t>01.12.2019 16:05:59</t>
  </si>
  <si>
    <t>01.12.2019 16:06:01</t>
  </si>
  <si>
    <t>01.12.2019 16:06:02</t>
  </si>
  <si>
    <t>01.12.2019 16:06:13</t>
  </si>
  <si>
    <t>01.12.2019 16:06:14</t>
  </si>
  <si>
    <t>01.12.2019 16:06:16</t>
  </si>
  <si>
    <t>01.12.2019 16:06:17</t>
  </si>
  <si>
    <t>01.12.2019 16:06:19</t>
  </si>
  <si>
    <t>01.12.2019 16:06:20</t>
  </si>
  <si>
    <t>01.12.2019 16:06:23</t>
  </si>
  <si>
    <t>01.12.2019 16:06:32</t>
  </si>
  <si>
    <t>01.12.2019 16:06:34</t>
  </si>
  <si>
    <t>01.12.2019 16:06:35</t>
  </si>
  <si>
    <t>01.12.2019 16:06:37</t>
  </si>
  <si>
    <t>01.12.2019 16:06:38</t>
  </si>
  <si>
    <t>01.12.2019 16:06:40</t>
  </si>
  <si>
    <t>01.12.2019 16:06:43</t>
  </si>
  <si>
    <t>01.12.2019 16:06:44</t>
  </si>
  <si>
    <t>01.12.2019 16:07:10</t>
  </si>
  <si>
    <t>01.12.2019 16:07:11</t>
  </si>
  <si>
    <t>01.12.2019 16:07:13</t>
  </si>
  <si>
    <t>01.12.2019 16:07:14</t>
  </si>
  <si>
    <t>01.12.2019 16:08:43</t>
  </si>
  <si>
    <t>01.12.2019 16:08:44</t>
  </si>
  <si>
    <t>01.12.2019 16:08:45</t>
  </si>
  <si>
    <t>01.12.2019 16:08:47</t>
  </si>
  <si>
    <t>01.12.2019 16:08:48</t>
  </si>
  <si>
    <t>01.12.2019 16:08:50</t>
  </si>
  <si>
    <t>01.12.2019 16:09:09</t>
  </si>
  <si>
    <t>01.12.2019 16:09:11</t>
  </si>
  <si>
    <t>01.12.2019 16:09:12</t>
  </si>
  <si>
    <t>01.12.2019 16:09:14</t>
  </si>
  <si>
    <t>01.12.2019 16:11:12</t>
  </si>
  <si>
    <t>01.12.2019 16:11:14</t>
  </si>
  <si>
    <t>01.12.2019 16:11:15</t>
  </si>
  <si>
    <t>01.12.2019 16:11:17</t>
  </si>
  <si>
    <t>01.12.2019 16:12:11</t>
  </si>
  <si>
    <t>01.12.2019 16:12:12</t>
  </si>
  <si>
    <t>01.12.2019 16:12:14</t>
  </si>
  <si>
    <t>01.12.2019 16:12:15</t>
  </si>
  <si>
    <t>01.12.2019 16:12:39</t>
  </si>
  <si>
    <t>01.12.2019 16:12:41</t>
  </si>
  <si>
    <t>01.12.2019 16:12:42</t>
  </si>
  <si>
    <t>01.12.2019 16:12:44</t>
  </si>
  <si>
    <t>01.12.2019 16:12:45</t>
  </si>
  <si>
    <t>01.12.2019 16:12:48</t>
  </si>
  <si>
    <t>01.12.2019 16:12:50</t>
  </si>
  <si>
    <t>01.12.2019 16:12:51</t>
  </si>
  <si>
    <t>01.12.2019 16:13:23</t>
  </si>
  <si>
    <t>01.12.2019 16:13:24</t>
  </si>
  <si>
    <t>01.12.2019 16:13:26</t>
  </si>
  <si>
    <t>01.12.2019 16:13:27</t>
  </si>
  <si>
    <t>01.12.2019 16:13:39</t>
  </si>
  <si>
    <t>01.12.2019 16:13:41</t>
  </si>
  <si>
    <t>01.12.2019 16:13:42</t>
  </si>
  <si>
    <t>01.12.2019 16:13:44</t>
  </si>
  <si>
    <t>01.12.2019 16:15:35</t>
  </si>
  <si>
    <t>01.12.2019 16:15:36</t>
  </si>
  <si>
    <t>01.12.2019 16:15:38</t>
  </si>
  <si>
    <t>01.12.2019 16:15:39</t>
  </si>
  <si>
    <t>01.12.2019 16:15:41</t>
  </si>
  <si>
    <t>01.12.2019 16:15:42</t>
  </si>
  <si>
    <t>01.12.2019 16:15:44</t>
  </si>
  <si>
    <t>01.12.2019 16:15:45</t>
  </si>
  <si>
    <t>01.12.2019 16:15:47</t>
  </si>
  <si>
    <t>01.12.2019 16:15:48</t>
  </si>
  <si>
    <t>01.12.2019 16:15:50</t>
  </si>
  <si>
    <t>01.12.2019 16:15:51</t>
  </si>
  <si>
    <t>01.12.2019 16:15:53</t>
  </si>
  <si>
    <t>01.12.2019 16:15:54</t>
  </si>
  <si>
    <t>01.12.2019 16:15:57</t>
  </si>
  <si>
    <t>01.12.2019 16:16:14</t>
  </si>
  <si>
    <t>01.12.2019 16:17:32</t>
  </si>
  <si>
    <t>01.12.2019 16:17:33</t>
  </si>
  <si>
    <t>01.12.2019 16:17:35</t>
  </si>
  <si>
    <t>01.12.2019 16:17:36</t>
  </si>
  <si>
    <t>01.12.2019 16:17:38</t>
  </si>
  <si>
    <t>01.12.2019 16:17:39</t>
  </si>
  <si>
    <t>01.12.2019 16:17:41</t>
  </si>
  <si>
    <t>01.12.2019 16:17:50</t>
  </si>
  <si>
    <t>01.12.2019 16:17:51</t>
  </si>
  <si>
    <t>01.12.2019 16:17:53</t>
  </si>
  <si>
    <t>01.12.2019 16:17:54</t>
  </si>
  <si>
    <t>01.12.2019 16:17:56</t>
  </si>
  <si>
    <t>01.12.2019 16:18:38</t>
  </si>
  <si>
    <t>01.12.2019 16:18:42</t>
  </si>
  <si>
    <t>01.12.2019 16:18:44</t>
  </si>
  <si>
    <t>01.12.2019 16:18:45</t>
  </si>
  <si>
    <t>01.12.2019 16:19:12</t>
  </si>
  <si>
    <t>01.12.2019 16:19:14</t>
  </si>
  <si>
    <t>01.12.2019 16:19:15</t>
  </si>
  <si>
    <t>01.12.2019 16:19:17</t>
  </si>
  <si>
    <t>01.12.2019 16:19:39</t>
  </si>
  <si>
    <t>01.12.2019 16:19:44</t>
  </si>
  <si>
    <t>01.12.2019 16:19:45</t>
  </si>
  <si>
    <t>01.12.2019 16:19:47</t>
  </si>
  <si>
    <t>01.12.2019 16:20:32</t>
  </si>
  <si>
    <t>01.12.2019 16:20:33</t>
  </si>
  <si>
    <t>01.12.2019 16:20:35</t>
  </si>
  <si>
    <t>01.12.2019 16:20:36</t>
  </si>
  <si>
    <t>01.12.2019 16:20:38</t>
  </si>
  <si>
    <t>01.12.2019 16:20:39</t>
  </si>
  <si>
    <t>01.12.2019 16:20:41</t>
  </si>
  <si>
    <t>01.12.2019 16:20:42</t>
  </si>
  <si>
    <t>01.12.2019 16:20:44</t>
  </si>
  <si>
    <t>01.12.2019 16:21:45</t>
  </si>
  <si>
    <t>01.12.2019 16:21:47</t>
  </si>
  <si>
    <t>01.12.2019 16:21:48</t>
  </si>
  <si>
    <t>01.12.2019 16:21:51</t>
  </si>
  <si>
    <t>01.12.2019 16:22:09</t>
  </si>
  <si>
    <t>01.12.2019 16:22:11</t>
  </si>
  <si>
    <t>01.12.2019 16:22:12</t>
  </si>
  <si>
    <t>01.12.2019 16:22:48</t>
  </si>
  <si>
    <t>01.12.2019 16:22:50</t>
  </si>
  <si>
    <t>01.12.2019 16:22:51</t>
  </si>
  <si>
    <t>01.12.2019 16:22:53</t>
  </si>
  <si>
    <t>01.12.2019 16:22:54</t>
  </si>
  <si>
    <t>01.12.2019 16:22:56</t>
  </si>
  <si>
    <t>01.12.2019 16:25:36</t>
  </si>
  <si>
    <t>01.12.2019 16:25:38</t>
  </si>
  <si>
    <t>01.12.2019 16:25:39</t>
  </si>
  <si>
    <t>01.12.2019 16:25:41</t>
  </si>
  <si>
    <t>01.12.2019 16:25:44</t>
  </si>
  <si>
    <t>01.12.2019 16:25:45</t>
  </si>
  <si>
    <t>01.12.2019 16:26:03</t>
  </si>
  <si>
    <t>01.12.2019 16:26:05</t>
  </si>
  <si>
    <t>01.12.2019 16:26:06</t>
  </si>
  <si>
    <t>01.12.2019 16:26:08</t>
  </si>
  <si>
    <t>01.12.2019 16:26:09</t>
  </si>
  <si>
    <t>01.12.2019 16:26:57</t>
  </si>
  <si>
    <t>01.12.2019 16:26:59</t>
  </si>
  <si>
    <t>01.12.2019 16:27:08</t>
  </si>
  <si>
    <t>01.12.2019 16:27:12</t>
  </si>
  <si>
    <t>01.12.2019 16:27:14</t>
  </si>
  <si>
    <t>01.12.2019 16:27:15</t>
  </si>
  <si>
    <t>01.12.2019 16:27:17</t>
  </si>
  <si>
    <t>01.12.2019 16:27:18</t>
  </si>
  <si>
    <t>01.12.2019 16:28:24</t>
  </si>
  <si>
    <t>01.12.2019 16:28:26</t>
  </si>
  <si>
    <t>01.12.2019 16:28:29</t>
  </si>
  <si>
    <t>01.12.2019 16:30:03</t>
  </si>
  <si>
    <t>01.12.2019 16:30:05</t>
  </si>
  <si>
    <t>01.12.2019 16:30:06</t>
  </si>
  <si>
    <t>01.12.2019 16:30:08</t>
  </si>
  <si>
    <t>01.12.2019 16:30:09</t>
  </si>
  <si>
    <t>01.12.2019 16:30:53</t>
  </si>
  <si>
    <t>01.12.2019 16:30:54</t>
  </si>
  <si>
    <t>01.12.2019 16:30:56</t>
  </si>
  <si>
    <t>01.12.2019 16:30:57</t>
  </si>
  <si>
    <t>01.12.2019 16:30:59</t>
  </si>
  <si>
    <t>01.12.2019 16:32:12</t>
  </si>
  <si>
    <t>01.12.2019 16:32:14</t>
  </si>
  <si>
    <t>01.12.2019 16:32:15</t>
  </si>
  <si>
    <t>01.12.2019 16:32:17</t>
  </si>
  <si>
    <t>01.12.2019 16:33:21</t>
  </si>
  <si>
    <t>01.12.2019 16:33:23</t>
  </si>
  <si>
    <t>01.12.2019 16:33:24</t>
  </si>
  <si>
    <t>01.12.2019 16:33:26</t>
  </si>
  <si>
    <t>01.12.2019 16:33:27</t>
  </si>
  <si>
    <t>01.12.2019 16:33:29</t>
  </si>
  <si>
    <t>01.12.2019 16:33:30</t>
  </si>
  <si>
    <t>01.12.2019 16:33:32</t>
  </si>
  <si>
    <t>01.12.2019 16:33:33</t>
  </si>
  <si>
    <t>01.12.2019 16:33:35</t>
  </si>
  <si>
    <t>01.12.2019 16:33:36</t>
  </si>
  <si>
    <t>01.12.2019 16:33:38</t>
  </si>
  <si>
    <t>01.12.2019 16:34:17</t>
  </si>
  <si>
    <t>01.12.2019 16:34:18</t>
  </si>
  <si>
    <t>01.12.2019 16:34:20</t>
  </si>
  <si>
    <t>01.12.2019 16:34:21</t>
  </si>
  <si>
    <t>01.12.2019 16:35:11</t>
  </si>
  <si>
    <t>01.12.2019 16:35:12</t>
  </si>
  <si>
    <t>01.12.2019 16:35:14</t>
  </si>
  <si>
    <t>01.12.2019 16:36:14</t>
  </si>
  <si>
    <t>01.12.2019 16:36:15</t>
  </si>
  <si>
    <t>01.12.2019 16:36:17</t>
  </si>
  <si>
    <t>01.12.2019 16:36:18</t>
  </si>
  <si>
    <t>01.12.2019 16:36:20</t>
  </si>
  <si>
    <t>01.12.2019 16:36:21</t>
  </si>
  <si>
    <t>01.12.2019 16:36:23</t>
  </si>
  <si>
    <t>01.12.2019 16:36:24</t>
  </si>
  <si>
    <t>01.12.2019 16:36:26</t>
  </si>
  <si>
    <t>01.12.2019 16:36:27</t>
  </si>
  <si>
    <t>01.12.2019 16:36:29</t>
  </si>
  <si>
    <t>01.12.2019 16:36:30</t>
  </si>
  <si>
    <t>01.12.2019 16:37:02</t>
  </si>
  <si>
    <t>01.12.2019 16:37:03</t>
  </si>
  <si>
    <t>01.12.2019 16:37:05</t>
  </si>
  <si>
    <t>01.12.2019 16:37:06</t>
  </si>
  <si>
    <t>01.12.2019 16:37:09</t>
  </si>
  <si>
    <t>01.12.2019 16:37:11</t>
  </si>
  <si>
    <t>01.12.2019 16:37:12</t>
  </si>
  <si>
    <t>01.12.2019 16:37:14</t>
  </si>
  <si>
    <t>01.12.2019 16:37:15</t>
  </si>
  <si>
    <t>01.12.2019 16:37:30</t>
  </si>
  <si>
    <t>01.12.2019 16:37:32</t>
  </si>
  <si>
    <t>01.12.2019 16:37:33</t>
  </si>
  <si>
    <t>01.12.2019 16:37:35</t>
  </si>
  <si>
    <t>01.12.2019 16:37:36</t>
  </si>
  <si>
    <t>01.12.2019 16:37:38</t>
  </si>
  <si>
    <t>01.12.2019 16:37:39</t>
  </si>
  <si>
    <t>01.12.2019 16:37:41</t>
  </si>
  <si>
    <t>01.12.2019 16:38:09</t>
  </si>
  <si>
    <t>01.12.2019 16:38:11</t>
  </si>
  <si>
    <t>01.12.2019 16:38:12</t>
  </si>
  <si>
    <t>01.12.2019 16:38:14</t>
  </si>
  <si>
    <t>01.12.2019 16:38:15</t>
  </si>
  <si>
    <t>01.12.2019 16:38:18</t>
  </si>
  <si>
    <t>01.12.2019 16:38:20</t>
  </si>
  <si>
    <t>01.12.2019 16:38:21</t>
  </si>
  <si>
    <t>01.12.2019 16:38:23</t>
  </si>
  <si>
    <t>01.12.2019 16:39:12</t>
  </si>
  <si>
    <t>01.12.2019 16:39:14</t>
  </si>
  <si>
    <t>01.12.2019 16:39:15</t>
  </si>
  <si>
    <t>01.12.2019 16:39:17</t>
  </si>
  <si>
    <t>01.12.2019 16:39:18</t>
  </si>
  <si>
    <t>01.12.2019 16:39:21</t>
  </si>
  <si>
    <t>01.12.2019 16:39:23</t>
  </si>
  <si>
    <t>01.12.2019 16:39:24</t>
  </si>
  <si>
    <t>01.12.2019 16:39:26</t>
  </si>
  <si>
    <t>01.12.2019 16:39:44</t>
  </si>
  <si>
    <t>01.12.2019 16:39:45</t>
  </si>
  <si>
    <t>01.12.2019 16:39:47</t>
  </si>
  <si>
    <t>01.12.2019 16:40:29</t>
  </si>
  <si>
    <t>01.12.2019 16:40:30</t>
  </si>
  <si>
    <t>01.12.2019 16:40:32</t>
  </si>
  <si>
    <t>01.12.2019 16:40:33</t>
  </si>
  <si>
    <t>01.12.2019 16:40:35</t>
  </si>
  <si>
    <t>01.12.2019 16:40:36</t>
  </si>
  <si>
    <t>01.12.2019 16:41:51</t>
  </si>
  <si>
    <t>01.12.2019 16:41:53</t>
  </si>
  <si>
    <t>01.12.2019 16:41:54</t>
  </si>
  <si>
    <t>01.12.2019 16:41:57</t>
  </si>
  <si>
    <t>01.12.2019 16:41:59</t>
  </si>
  <si>
    <t>01.12.2019 16:43:05</t>
  </si>
  <si>
    <t>01.12.2019 16:43:06</t>
  </si>
  <si>
    <t>01.12.2019 16:43:07</t>
  </si>
  <si>
    <t>01.12.2019 16:43:09</t>
  </si>
  <si>
    <t>01.12.2019 16:43:10</t>
  </si>
  <si>
    <t>01.12.2019 16:43:12</t>
  </si>
  <si>
    <t>01.12.2019 16:43:13</t>
  </si>
  <si>
    <t>01.12.2019 16:43:15</t>
  </si>
  <si>
    <t>01.12.2019 16:44:30</t>
  </si>
  <si>
    <t>01.12.2019 16:44:31</t>
  </si>
  <si>
    <t>01.12.2019 16:44:33</t>
  </si>
  <si>
    <t>01.12.2019 16:44:34</t>
  </si>
  <si>
    <t>01.12.2019 16:44:36</t>
  </si>
  <si>
    <t>01.12.2019 16:44:37</t>
  </si>
  <si>
    <t>01.12.2019 16:45:22</t>
  </si>
  <si>
    <t>01.12.2019 16:45:24</t>
  </si>
  <si>
    <t>01.12.2019 16:45:25</t>
  </si>
  <si>
    <t>01.12.2019 16:45:27</t>
  </si>
  <si>
    <t>01.12.2019 16:45:28</t>
  </si>
  <si>
    <t>01.12.2019 16:45:54</t>
  </si>
  <si>
    <t>01.12.2019 16:45:55</t>
  </si>
  <si>
    <t>01.12.2019 16:45:57</t>
  </si>
  <si>
    <t>01.12.2019 16:45:58</t>
  </si>
  <si>
    <t>01.12.2019 16:46:39</t>
  </si>
  <si>
    <t>01.12.2019 16:46:40</t>
  </si>
  <si>
    <t>01.12.2019 16:46:42</t>
  </si>
  <si>
    <t>01.12.2019 16:46:43</t>
  </si>
  <si>
    <t>01.12.2019 16:46:45</t>
  </si>
  <si>
    <t>01.12.2019 16:46:46</t>
  </si>
  <si>
    <t>01.12.2019 16:46:48</t>
  </si>
  <si>
    <t>01.12.2019 16:46:49</t>
  </si>
  <si>
    <t>01.12.2019 16:46:51</t>
  </si>
  <si>
    <t>01.12.2019 16:47:55</t>
  </si>
  <si>
    <t>01.12.2019 16:47:57</t>
  </si>
  <si>
    <t>01.12.2019 16:47:58</t>
  </si>
  <si>
    <t>01.12.2019 16:48:00</t>
  </si>
  <si>
    <t>01.12.2019 16:48:01</t>
  </si>
  <si>
    <t>01.12.2019 16:48:04</t>
  </si>
  <si>
    <t>01.12.2019 16:48:06</t>
  </si>
  <si>
    <t>01.12.2019 16:50:04</t>
  </si>
  <si>
    <t>01.12.2019 16:50:06</t>
  </si>
  <si>
    <t>01.12.2019 16:50:07</t>
  </si>
  <si>
    <t>01.12.2019 16:50:09</t>
  </si>
  <si>
    <t>01.12.2019 16:50:46</t>
  </si>
  <si>
    <t>01.12.2019 16:50:48</t>
  </si>
  <si>
    <t>01.12.2019 16:50:49</t>
  </si>
  <si>
    <t>01.12.2019 16:50:51</t>
  </si>
  <si>
    <t>01.12.2019 16:50:52</t>
  </si>
  <si>
    <t>01.12.2019 16:51:19</t>
  </si>
  <si>
    <t>01.12.2019 16:51:21</t>
  </si>
  <si>
    <t>01.12.2019 16:51:22</t>
  </si>
  <si>
    <t>01.12.2019 16:51:24</t>
  </si>
  <si>
    <t>01.12.2019 16:52:33</t>
  </si>
  <si>
    <t>01.12.2019 16:52:34</t>
  </si>
  <si>
    <t>01.12.2019 16:52:36</t>
  </si>
  <si>
    <t>01.12.2019 16:52:37</t>
  </si>
  <si>
    <t>01.12.2019 16:52:39</t>
  </si>
  <si>
    <t>01.12.2019 16:52:40</t>
  </si>
  <si>
    <t>01.12.2019 16:52:43</t>
  </si>
  <si>
    <t>01.12.2019 16:52:45</t>
  </si>
  <si>
    <t>01.12.2019 16:52:46</t>
  </si>
  <si>
    <t>01.12.2019 16:52:48</t>
  </si>
  <si>
    <t>01.12.2019 16:52:49</t>
  </si>
  <si>
    <t>01.12.2019 16:53:30</t>
  </si>
  <si>
    <t>01.12.2019 16:53:36</t>
  </si>
  <si>
    <t>01.12.2019 16:53:37</t>
  </si>
  <si>
    <t>01.12.2019 16:53:39</t>
  </si>
  <si>
    <t>01.12.2019 16:53:40</t>
  </si>
  <si>
    <t>01.12.2019 16:53:42</t>
  </si>
  <si>
    <t>01.12.2019 16:53:43</t>
  </si>
  <si>
    <t>01.12.2019 16:53:51</t>
  </si>
  <si>
    <t>01.12.2019 16:53:52</t>
  </si>
  <si>
    <t>01.12.2019 16:53:54</t>
  </si>
  <si>
    <t>01.12.2019 16:53:55</t>
  </si>
  <si>
    <t>01.12.2019 16:54:06</t>
  </si>
  <si>
    <t>01.12.2019 16:54:07</t>
  </si>
  <si>
    <t>01.12.2019 16:54:09</t>
  </si>
  <si>
    <t>01.12.2019 16:54:10</t>
  </si>
  <si>
    <t>01.12.2019 16:54:12</t>
  </si>
  <si>
    <t>01.12.2019 16:54:40</t>
  </si>
  <si>
    <t>01.12.2019 16:54:42</t>
  </si>
  <si>
    <t>01.12.2019 16:54:43</t>
  </si>
  <si>
    <t>01.12.2019 16:54:45</t>
  </si>
  <si>
    <t>01.12.2019 16:54:46</t>
  </si>
  <si>
    <t>01.12.2019 16:54:49</t>
  </si>
  <si>
    <t>01.12.2019 16:56:13</t>
  </si>
  <si>
    <t>01.12.2019 16:56:15</t>
  </si>
  <si>
    <t>01.12.2019 16:56:16</t>
  </si>
  <si>
    <t>01.12.2019 16:56:18</t>
  </si>
  <si>
    <t>01.12.2019 16:56:19</t>
  </si>
  <si>
    <t>01.12.2019 16:56:21</t>
  </si>
  <si>
    <t>01.12.2019 16:58:36</t>
  </si>
  <si>
    <t>01.12.2019 16:58:39</t>
  </si>
  <si>
    <t>01.12.2019 16:58:40</t>
  </si>
  <si>
    <t>01.12.2019 16:58:42</t>
  </si>
  <si>
    <t>01.12.2019 16:58:43</t>
  </si>
  <si>
    <t>01.12.2019 16:58:45</t>
  </si>
  <si>
    <t>01.12.2019 16:59:18</t>
  </si>
  <si>
    <t>01.12.2019 16:59:19</t>
  </si>
  <si>
    <t>01.12.2019 16:59:21</t>
  </si>
  <si>
    <t>01.12.2019 16:59:22</t>
  </si>
  <si>
    <t>01.12.2019 16:59:24</t>
  </si>
  <si>
    <t>01.12.2019 16:59:51</t>
  </si>
  <si>
    <t>01.12.2019 16:59:52</t>
  </si>
  <si>
    <t>01.12.2019 16:59:54</t>
  </si>
  <si>
    <t>01.12.2019 16:59:55</t>
  </si>
  <si>
    <t>01.12.2019 16:59:57</t>
  </si>
  <si>
    <t>01.12.2019 17:00:09</t>
  </si>
  <si>
    <t>01.12.2019 17:00:10</t>
  </si>
  <si>
    <t>01.12.2019 17:00:12</t>
  </si>
  <si>
    <t>01.12.2019 17:00:16</t>
  </si>
  <si>
    <t>01.12.2019 17:00:19</t>
  </si>
  <si>
    <t>01.12.2019 17:00:22</t>
  </si>
  <si>
    <t>01.12.2019 17:00:24</t>
  </si>
  <si>
    <t>01.12.2019 17:01:48</t>
  </si>
  <si>
    <t>01.12.2019 17:01:49</t>
  </si>
  <si>
    <t>01.12.2019 17:01:51</t>
  </si>
  <si>
    <t>01.12.2019 17:01:52</t>
  </si>
  <si>
    <t>01.12.2019 17:02:24</t>
  </si>
  <si>
    <t>01.12.2019 17:02:25</t>
  </si>
  <si>
    <t>01.12.2019 17:02:27</t>
  </si>
  <si>
    <t>01.12.2019 17:02:28</t>
  </si>
  <si>
    <t>01.12.2019 17:02:30</t>
  </si>
  <si>
    <t>01.12.2019 17:02:31</t>
  </si>
  <si>
    <t>01.12.2019 17:02:33</t>
  </si>
  <si>
    <t>01.12.2019 17:04:10</t>
  </si>
  <si>
    <t>01.12.2019 17:04:12</t>
  </si>
  <si>
    <t>01.12.2019 17:04:13</t>
  </si>
  <si>
    <t>01.12.2019 17:04:15</t>
  </si>
  <si>
    <t>01.12.2019 17:05:31</t>
  </si>
  <si>
    <t>01.12.2019 17:05:33</t>
  </si>
  <si>
    <t>01.12.2019 17:05:34</t>
  </si>
  <si>
    <t>01.12.2019 17:06:06</t>
  </si>
  <si>
    <t>01.12.2019 17:06:07</t>
  </si>
  <si>
    <t>01.12.2019 17:06:09</t>
  </si>
  <si>
    <t>01.12.2019 17:06:10</t>
  </si>
  <si>
    <t>01.12.2019 17:06:12</t>
  </si>
  <si>
    <t>01.12.2019 17:06:13</t>
  </si>
  <si>
    <t>01.12.2019 17:06:27</t>
  </si>
  <si>
    <t>01.12.2019 17:06:30</t>
  </si>
  <si>
    <t>01.12.2019 17:06:31</t>
  </si>
  <si>
    <t>01.12.2019 17:06:33</t>
  </si>
  <si>
    <t>01.12.2019 17:06:34</t>
  </si>
  <si>
    <t>01.12.2019 17:06:36</t>
  </si>
  <si>
    <t>01.12.2019 17:10:09</t>
  </si>
  <si>
    <t>01.12.2019 17:10:10</t>
  </si>
  <si>
    <t>01.12.2019 17:10:12</t>
  </si>
  <si>
    <t>01.12.2019 17:10:13</t>
  </si>
  <si>
    <t>01.12.2019 17:10:16</t>
  </si>
  <si>
    <t>01.12.2019 17:10:18</t>
  </si>
  <si>
    <t>01.12.2019 17:10:19</t>
  </si>
  <si>
    <t>01.12.2019 17:10:21</t>
  </si>
  <si>
    <t>01.12.2019 17:10:22</t>
  </si>
  <si>
    <t>01.12.2019 17:10:24</t>
  </si>
  <si>
    <t>01.12.2019 17:10:25</t>
  </si>
  <si>
    <t>01.12.2019 17:10:34</t>
  </si>
  <si>
    <t>01.12.2019 17:10:36</t>
  </si>
  <si>
    <t>01.12.2019 17:10:37</t>
  </si>
  <si>
    <t>01.12.2019 17:10:39</t>
  </si>
  <si>
    <t>01.12.2019 17:10:40</t>
  </si>
  <si>
    <t>01.12.2019 17:11:27</t>
  </si>
  <si>
    <t>01.12.2019 17:11:28</t>
  </si>
  <si>
    <t>01.12.2019 17:11:30</t>
  </si>
  <si>
    <t>01.12.2019 17:11:49</t>
  </si>
  <si>
    <t>01.12.2019 17:11:54</t>
  </si>
  <si>
    <t>01.12.2019 17:11:55</t>
  </si>
  <si>
    <t>01.12.2019 17:11:57</t>
  </si>
  <si>
    <t>01.12.2019 17:12:00</t>
  </si>
  <si>
    <t>01.12.2019 17:12:01</t>
  </si>
  <si>
    <t>01.12.2019 17:12:03</t>
  </si>
  <si>
    <t>01.12.2019 17:12:04</t>
  </si>
  <si>
    <t>01.12.2019 17:12:06</t>
  </si>
  <si>
    <t>01.12.2019 17:12:18</t>
  </si>
  <si>
    <t>01.12.2019 17:12:19</t>
  </si>
  <si>
    <t>01.12.2019 17:12:21</t>
  </si>
  <si>
    <t>01.12.2019 17:12:22</t>
  </si>
  <si>
    <t>01.12.2019 17:12:24</t>
  </si>
  <si>
    <t>01.12.2019 17:13:28</t>
  </si>
  <si>
    <t>01.12.2019 17:13:30</t>
  </si>
  <si>
    <t>01.12.2019 17:13:31</t>
  </si>
  <si>
    <t>01.12.2019 17:13:33</t>
  </si>
  <si>
    <t>01.12.2019 17:13:34</t>
  </si>
  <si>
    <t>01.12.2019 17:14:18</t>
  </si>
  <si>
    <t>01.12.2019 17:14:19</t>
  </si>
  <si>
    <t>01.12.2019 17:14:21</t>
  </si>
  <si>
    <t>01.12.2019 17:14:22</t>
  </si>
  <si>
    <t>01.12.2019 17:14:24</t>
  </si>
  <si>
    <t>01.12.2019 17:14:25</t>
  </si>
  <si>
    <t>01.12.2019 17:14:33</t>
  </si>
  <si>
    <t>01.12.2019 17:14:36</t>
  </si>
  <si>
    <t>01.12.2019 17:14:37</t>
  </si>
  <si>
    <t>01.12.2019 17:14:39</t>
  </si>
  <si>
    <t>01.12.2019 17:18:51</t>
  </si>
  <si>
    <t>01.12.2019 17:18:52</t>
  </si>
  <si>
    <t>01.12.2019 17:18:54</t>
  </si>
  <si>
    <t>01.12.2019 17:18:57</t>
  </si>
  <si>
    <t>01.12.2019 17:19:16</t>
  </si>
  <si>
    <t>01.12.2019 17:19:18</t>
  </si>
  <si>
    <t>01.12.2019 17:19:19</t>
  </si>
  <si>
    <t>01.12.2019 17:19:21</t>
  </si>
  <si>
    <t>01.12.2019 17:19:24</t>
  </si>
  <si>
    <t>01.12.2019 17:19:25</t>
  </si>
  <si>
    <t>01.12.2019 17:19:40</t>
  </si>
  <si>
    <t>01.12.2019 17:19:42</t>
  </si>
  <si>
    <t>01.12.2019 17:19:43</t>
  </si>
  <si>
    <t>01.12.2019 17:19:45</t>
  </si>
  <si>
    <t>01.12.2019 17:19:46</t>
  </si>
  <si>
    <t>01.12.2019 17:20:28</t>
  </si>
  <si>
    <t>01.12.2019 17:20:30</t>
  </si>
  <si>
    <t>01.12.2019 17:20:31</t>
  </si>
  <si>
    <t>01.12.2019 17:20:33</t>
  </si>
  <si>
    <t>01.12.2019 17:20:34</t>
  </si>
  <si>
    <t>01.12.2019 17:20:36</t>
  </si>
  <si>
    <t>01.12.2019 17:20:37</t>
  </si>
  <si>
    <t>01.12.2019 17:20:39</t>
  </si>
  <si>
    <t>01.12.2019 17:20:40</t>
  </si>
  <si>
    <t>01.12.2019 17:20:42</t>
  </si>
  <si>
    <t>01.12.2019 17:20:43</t>
  </si>
  <si>
    <t>01.12.2019 17:22:03</t>
  </si>
  <si>
    <t>01.12.2019 17:22:04</t>
  </si>
  <si>
    <t>01.12.2019 17:22:06</t>
  </si>
  <si>
    <t>01.12.2019 17:22:07</t>
  </si>
  <si>
    <t>01.12.2019 17:22:09</t>
  </si>
  <si>
    <t>01.12.2019 17:22:10</t>
  </si>
  <si>
    <t>01.12.2019 17:22:13</t>
  </si>
  <si>
    <t>01.12.2019 17:22:22</t>
  </si>
  <si>
    <t>01.12.2019 17:22:24</t>
  </si>
  <si>
    <t>01.12.2019 17:22:27</t>
  </si>
  <si>
    <t>01.12.2019 17:22:31</t>
  </si>
  <si>
    <t>01.12.2019 17:22:37</t>
  </si>
  <si>
    <t>01.12.2019 17:22:39</t>
  </si>
  <si>
    <t>01.12.2019 17:22:40</t>
  </si>
  <si>
    <t>01.12.2019 17:22:42</t>
  </si>
  <si>
    <t>01.12.2019 17:22:49</t>
  </si>
  <si>
    <t>01.12.2019 17:22:54</t>
  </si>
  <si>
    <t>01.12.2019 17:22:55</t>
  </si>
  <si>
    <t>01.12.2019 17:22:57</t>
  </si>
  <si>
    <t>01.12.2019 17:22:58</t>
  </si>
  <si>
    <t>01.12.2019 17:23:00</t>
  </si>
  <si>
    <t>01.12.2019 17:23:01</t>
  </si>
  <si>
    <t>01.12.2019 17:23:40</t>
  </si>
  <si>
    <t>01.12.2019 17:23:42</t>
  </si>
  <si>
    <t>01.12.2019 17:23:43</t>
  </si>
  <si>
    <t>01.12.2019 17:23:45</t>
  </si>
  <si>
    <t>01.12.2019 17:23:46</t>
  </si>
  <si>
    <t>01.12.2019 17:24:18</t>
  </si>
  <si>
    <t>01.12.2019 17:24:19</t>
  </si>
  <si>
    <t>01.12.2019 17:24:21</t>
  </si>
  <si>
    <t>01.12.2019 17:24:22</t>
  </si>
  <si>
    <t>01.12.2019 17:24:25</t>
  </si>
  <si>
    <t>01.12.2019 17:24:52</t>
  </si>
  <si>
    <t>01.12.2019 17:24:54</t>
  </si>
  <si>
    <t>01.12.2019 17:24:55</t>
  </si>
  <si>
    <t>01.12.2019 17:24:57</t>
  </si>
  <si>
    <t>01.12.2019 17:25:21</t>
  </si>
  <si>
    <t>01.12.2019 17:25:22</t>
  </si>
  <si>
    <t>01.12.2019 17:25:24</t>
  </si>
  <si>
    <t>01.12.2019 17:25:25</t>
  </si>
  <si>
    <t>01.12.2019 17:25:27</t>
  </si>
  <si>
    <t>01.12.2019 17:28:25</t>
  </si>
  <si>
    <t>01.12.2019 17:28:27</t>
  </si>
  <si>
    <t>01.12.2019 17:28:28</t>
  </si>
  <si>
    <t>01.12.2019 17:28:30</t>
  </si>
  <si>
    <t>01.12.2019 17:28:31</t>
  </si>
  <si>
    <t>01.12.2019 17:28:33</t>
  </si>
  <si>
    <t>01.12.2019 17:29:45</t>
  </si>
  <si>
    <t>01.12.2019 17:29:48</t>
  </si>
  <si>
    <t>01.12.2019 17:29:49</t>
  </si>
  <si>
    <t>01.12.2019 17:29:51</t>
  </si>
  <si>
    <t>01.12.2019 17:30:07</t>
  </si>
  <si>
    <t>01.12.2019 17:30:09</t>
  </si>
  <si>
    <t>01.12.2019 17:32:34</t>
  </si>
  <si>
    <t>01.12.2019 17:32:36</t>
  </si>
  <si>
    <t>01.12.2019 17:32:37</t>
  </si>
  <si>
    <t>01.12.2019 17:32:39</t>
  </si>
  <si>
    <t>01.12.2019 17:32:40</t>
  </si>
  <si>
    <t>01.12.2019 17:33:18</t>
  </si>
  <si>
    <t>01.12.2019 17:33:19</t>
  </si>
  <si>
    <t>01.12.2019 17:33:21</t>
  </si>
  <si>
    <t>01.12.2019 17:33:22</t>
  </si>
  <si>
    <t>01.12.2019 17:33:24</t>
  </si>
  <si>
    <t>01.12.2019 17:34:01</t>
  </si>
  <si>
    <t>01.12.2019 17:34:03</t>
  </si>
  <si>
    <t>01.12.2019 17:34:04</t>
  </si>
  <si>
    <t>01.12.2019 17:34:06</t>
  </si>
  <si>
    <t>01.12.2019 17:34:07</t>
  </si>
  <si>
    <t>01.12.2019 17:34:09</t>
  </si>
  <si>
    <t>01.12.2019 17:34:10</t>
  </si>
  <si>
    <t>01.12.2019 17:34:12</t>
  </si>
  <si>
    <t>01.12.2019 17:34:13</t>
  </si>
  <si>
    <t>01.12.2019 17:34:15</t>
  </si>
  <si>
    <t>01.12.2019 17:34:16</t>
  </si>
  <si>
    <t>01.12.2019 17:34:19</t>
  </si>
  <si>
    <t>01.12.2019 17:34:21</t>
  </si>
  <si>
    <t>01.12.2019 17:34:36</t>
  </si>
  <si>
    <t>01.12.2019 17:34:37</t>
  </si>
  <si>
    <t>01.12.2019 17:34:39</t>
  </si>
  <si>
    <t>01.12.2019 17:34:40</t>
  </si>
  <si>
    <t>01.12.2019 17:35:22</t>
  </si>
  <si>
    <t>01.12.2019 17:35:24</t>
  </si>
  <si>
    <t>01.12.2019 17:35:25</t>
  </si>
  <si>
    <t>01.12.2019 17:36:01</t>
  </si>
  <si>
    <t>01.12.2019 17:36:03</t>
  </si>
  <si>
    <t>01.12.2019 17:36:04</t>
  </si>
  <si>
    <t>01.12.2019 17:36:06</t>
  </si>
  <si>
    <t>01.12.2019 17:36:07</t>
  </si>
  <si>
    <t>01.12.2019 17:36:09</t>
  </si>
  <si>
    <t>01.12.2019 17:37:46</t>
  </si>
  <si>
    <t>01.12.2019 17:37:51</t>
  </si>
  <si>
    <t>01.12.2019 17:37:52</t>
  </si>
  <si>
    <t>01.12.2019 17:37:54</t>
  </si>
  <si>
    <t>01.12.2019 17:37:55</t>
  </si>
  <si>
    <t>01.12.2019 17:39:33</t>
  </si>
  <si>
    <t>01.12.2019 17:39:34</t>
  </si>
  <si>
    <t>01.12.2019 17:39:36</t>
  </si>
  <si>
    <t>01.12.2019 17:39:37</t>
  </si>
  <si>
    <t>01.12.2019 17:39:39</t>
  </si>
  <si>
    <t>01.12.2019 17:39:40</t>
  </si>
  <si>
    <t>01.12.2019 17:40:03</t>
  </si>
  <si>
    <t>01.12.2019 17:40:04</t>
  </si>
  <si>
    <t>01.12.2019 17:40:06</t>
  </si>
  <si>
    <t>01.12.2019 17:40:07</t>
  </si>
  <si>
    <t>01.12.2019 17:40:13</t>
  </si>
  <si>
    <t>01.12.2019 17:40:15</t>
  </si>
  <si>
    <t>01.12.2019 17:40:16</t>
  </si>
  <si>
    <t>01.12.2019 17:40:18</t>
  </si>
  <si>
    <t>01.12.2019 17:40:19</t>
  </si>
  <si>
    <t>01.12.2019 17:40:21</t>
  </si>
  <si>
    <t>01.12.2019 17:40:25</t>
  </si>
  <si>
    <t>01.12.2019 17:40:27</t>
  </si>
  <si>
    <t>01.12.2019 17:40:28</t>
  </si>
  <si>
    <t>01.12.2019 17:40:30</t>
  </si>
  <si>
    <t>01.12.2019 17:40:31</t>
  </si>
  <si>
    <t>01.12.2019 17:40:46</t>
  </si>
  <si>
    <t>01.12.2019 17:40:47</t>
  </si>
  <si>
    <t>01.12.2019 17:40:49</t>
  </si>
  <si>
    <t>01.12.2019 17:40:50</t>
  </si>
  <si>
    <t>01.12.2019 17:40:52</t>
  </si>
  <si>
    <t>01.12.2019 17:41:53</t>
  </si>
  <si>
    <t>01.12.2019 17:41:55</t>
  </si>
  <si>
    <t>01.12.2019 17:41:56</t>
  </si>
  <si>
    <t>01.12.2019 17:41:58</t>
  </si>
  <si>
    <t>01.12.2019 17:41:59</t>
  </si>
  <si>
    <t>01.12.2019 17:42:01</t>
  </si>
  <si>
    <t>01.12.2019 17:44:35</t>
  </si>
  <si>
    <t>01.12.2019 17:44:37</t>
  </si>
  <si>
    <t>01.12.2019 17:44:38</t>
  </si>
  <si>
    <t>01.12.2019 17:44:40</t>
  </si>
  <si>
    <t>01.12.2019 17:44:41</t>
  </si>
  <si>
    <t>01.12.2019 17:44:43</t>
  </si>
  <si>
    <t>01.12.2019 17:44:46</t>
  </si>
  <si>
    <t>01.12.2019 17:48:05</t>
  </si>
  <si>
    <t>01.12.2019 17:48:07</t>
  </si>
  <si>
    <t>01.12.2019 17:48:08</t>
  </si>
  <si>
    <t>01.12.2019 17:48:41</t>
  </si>
  <si>
    <t>01.12.2019 17:48:43</t>
  </si>
  <si>
    <t>01.12.2019 17:48:44</t>
  </si>
  <si>
    <t>01.12.2019 17:48:46</t>
  </si>
  <si>
    <t>01.12.2019 17:48:47</t>
  </si>
  <si>
    <t>01.12.2019 17:48:50</t>
  </si>
  <si>
    <t>01.12.2019 17:49:51</t>
  </si>
  <si>
    <t>01.12.2019 17:49:54</t>
  </si>
  <si>
    <t>01.12.2019 17:49:56</t>
  </si>
  <si>
    <t>01.12.2019 17:49:57</t>
  </si>
  <si>
    <t>01.12.2019 17:51:05</t>
  </si>
  <si>
    <t>01.12.2019 17:51:06</t>
  </si>
  <si>
    <t>01.12.2019 17:51:08</t>
  </si>
  <si>
    <t>01.12.2019 17:51:09</t>
  </si>
  <si>
    <t>01.12.2019 17:51:11</t>
  </si>
  <si>
    <t>01.12.2019 17:51:14</t>
  </si>
  <si>
    <t>01.12.2019 17:51:24</t>
  </si>
  <si>
    <t>01.12.2019 17:51:26</t>
  </si>
  <si>
    <t>01.12.2019 17:51:27</t>
  </si>
  <si>
    <t>01.12.2019 17:51:39</t>
  </si>
  <si>
    <t>01.12.2019 17:51:41</t>
  </si>
  <si>
    <t>01.12.2019 17:52:00</t>
  </si>
  <si>
    <t>01.12.2019 17:52:02</t>
  </si>
  <si>
    <t>01.12.2019 17:52:03</t>
  </si>
  <si>
    <t>01.12.2019 17:52:05</t>
  </si>
  <si>
    <t>01.12.2019 17:53:00</t>
  </si>
  <si>
    <t>01.12.2019 17:53:02</t>
  </si>
  <si>
    <t>01.12.2019 17:53:03</t>
  </si>
  <si>
    <t>01.12.2019 17:53:05</t>
  </si>
  <si>
    <t>01.12.2019 17:53:06</t>
  </si>
  <si>
    <t>01.12.2019 17:53:08</t>
  </si>
  <si>
    <t>01.12.2019 17:53:09</t>
  </si>
  <si>
    <t>01.12.2019 17:55:09</t>
  </si>
  <si>
    <t>01.12.2019 17:55:11</t>
  </si>
  <si>
    <t>01.12.2019 17:55:12</t>
  </si>
  <si>
    <t>01.12.2019 17:55:14</t>
  </si>
  <si>
    <t>01.12.2019 17:56:35</t>
  </si>
  <si>
    <t>01.12.2019 17:56:36</t>
  </si>
  <si>
    <t>01.12.2019 17:56:38</t>
  </si>
  <si>
    <t>01.12.2019 17:56:39</t>
  </si>
  <si>
    <t>01.12.2019 17:56:42</t>
  </si>
  <si>
    <t>01.12.2019 17:57:09</t>
  </si>
  <si>
    <t>01.12.2019 17:57:11</t>
  </si>
  <si>
    <t>01.12.2019 17:57:12</t>
  </si>
  <si>
    <t>01.12.2019 17:57:14</t>
  </si>
  <si>
    <t>01.12.2019 17:57:15</t>
  </si>
  <si>
    <t>01.12.2019 17:57:39</t>
  </si>
  <si>
    <t>01.12.2019 17:57:41</t>
  </si>
  <si>
    <t>01.12.2019 17:57:42</t>
  </si>
  <si>
    <t>01.12.2019 17:57:44</t>
  </si>
  <si>
    <t>01.12.2019 17:57:45</t>
  </si>
  <si>
    <t>01.12.2019 17:58:20</t>
  </si>
  <si>
    <t>01.12.2019 17:58:29</t>
  </si>
  <si>
    <t>01.12.2019 17:58:30</t>
  </si>
  <si>
    <t>01.12.2019 17:58:35</t>
  </si>
  <si>
    <t>01.12.2019 17:58:36</t>
  </si>
  <si>
    <t>01.12.2019 17:58:37</t>
  </si>
  <si>
    <t>01.12.2019 17:58:39</t>
  </si>
  <si>
    <t>01.12.2019 17:58:42</t>
  </si>
  <si>
    <t>01.12.2019 17:58:43</t>
  </si>
  <si>
    <t>01.12.2019 17:58:45</t>
  </si>
  <si>
    <t>01.12.2019 17:58:46</t>
  </si>
  <si>
    <t>01.12.2019 18:00:51</t>
  </si>
  <si>
    <t>01.12.2019 18:00:52</t>
  </si>
  <si>
    <t>01.12.2019 18:00:54</t>
  </si>
  <si>
    <t>01.12.2019 18:01:04</t>
  </si>
  <si>
    <t>01.12.2019 18:01:06</t>
  </si>
  <si>
    <t>01.12.2019 18:01:07</t>
  </si>
  <si>
    <t>01.12.2019 18:01:09</t>
  </si>
  <si>
    <t>01.12.2019 18:02:03</t>
  </si>
  <si>
    <t>01.12.2019 18:02:04</t>
  </si>
  <si>
    <t>01.12.2019 18:02:06</t>
  </si>
  <si>
    <t>01.12.2019 18:02:07</t>
  </si>
  <si>
    <t>01.12.2019 18:02:09</t>
  </si>
  <si>
    <t>01.12.2019 18:02:10</t>
  </si>
  <si>
    <t>01.12.2019 18:02:13</t>
  </si>
  <si>
    <t>01.12.2019 18:02:15</t>
  </si>
  <si>
    <t>01.12.2019 18:02:28</t>
  </si>
  <si>
    <t>01.12.2019 18:02:30</t>
  </si>
  <si>
    <t>01.12.2019 18:02:31</t>
  </si>
  <si>
    <t>01.12.2019 18:02:33</t>
  </si>
  <si>
    <t>01.12.2019 18:02:36</t>
  </si>
  <si>
    <t>01.12.2019 18:02:37</t>
  </si>
  <si>
    <t>01.12.2019 18:02:39</t>
  </si>
  <si>
    <t>01.12.2019 18:02:40</t>
  </si>
  <si>
    <t>01.12.2019 18:04:06</t>
  </si>
  <si>
    <t>01.12.2019 18:04:07</t>
  </si>
  <si>
    <t>01.12.2019 18:04:09</t>
  </si>
  <si>
    <t>01.12.2019 18:04:10</t>
  </si>
  <si>
    <t>01.12.2019 18:04:12</t>
  </si>
  <si>
    <t>01.12.2019 18:04:13</t>
  </si>
  <si>
    <t>01.12.2019 18:05:10</t>
  </si>
  <si>
    <t>01.12.2019 18:05:12</t>
  </si>
  <si>
    <t>01.12.2019 18:05:13</t>
  </si>
  <si>
    <t>01.12.2019 18:05:15</t>
  </si>
  <si>
    <t>01.12.2019 18:05:16</t>
  </si>
  <si>
    <t>01.12.2019 18:05:18</t>
  </si>
  <si>
    <t>01.12.2019 18:05:21</t>
  </si>
  <si>
    <t>01.12.2019 18:07:34</t>
  </si>
  <si>
    <t>01.12.2019 18:07:36</t>
  </si>
  <si>
    <t>01.12.2019 18:07:37</t>
  </si>
  <si>
    <t>01.12.2019 18:07:42</t>
  </si>
  <si>
    <t>01.12.2019 18:07:43</t>
  </si>
  <si>
    <t>01.12.2019 18:07:54</t>
  </si>
  <si>
    <t>01.12.2019 18:07:55</t>
  </si>
  <si>
    <t>01.12.2019 18:07:57</t>
  </si>
  <si>
    <t>01.12.2019 18:09:31</t>
  </si>
  <si>
    <t>01.12.2019 18:09:33</t>
  </si>
  <si>
    <t>01.12.2019 18:09:34</t>
  </si>
  <si>
    <t>01.12.2019 18:09:36</t>
  </si>
  <si>
    <t>01.12.2019 18:09:37</t>
  </si>
  <si>
    <t>01.12.2019 18:09:39</t>
  </si>
  <si>
    <t>01.12.2019 18:09:40</t>
  </si>
  <si>
    <t>01.12.2019 18:09:49</t>
  </si>
  <si>
    <t>01.12.2019 18:09:51</t>
  </si>
  <si>
    <t>01.12.2019 18:09:52</t>
  </si>
  <si>
    <t>01.12.2019 18:13:12</t>
  </si>
  <si>
    <t>01.12.2019 18:13:13</t>
  </si>
  <si>
    <t>01.12.2019 18:13:15</t>
  </si>
  <si>
    <t>01.12.2019 18:13:16</t>
  </si>
  <si>
    <t>01.12.2019 18:13:18</t>
  </si>
  <si>
    <t>01.12.2019 18:14:01</t>
  </si>
  <si>
    <t>01.12.2019 18:14:03</t>
  </si>
  <si>
    <t>01.12.2019 18:14:04</t>
  </si>
  <si>
    <t>01.12.2019 18:14:06</t>
  </si>
  <si>
    <t>01.12.2019 18:14:07</t>
  </si>
  <si>
    <t>01.12.2019 18:14:09</t>
  </si>
  <si>
    <t>01.12.2019 18:14:10</t>
  </si>
  <si>
    <t>01.12.2019 18:14:12</t>
  </si>
  <si>
    <t>01.12.2019 18:14:13</t>
  </si>
  <si>
    <t>01.12.2019 18:14:15</t>
  </si>
  <si>
    <t>01.12.2019 18:14:40</t>
  </si>
  <si>
    <t>01.12.2019 18:14:42</t>
  </si>
  <si>
    <t>01.12.2019 18:14:43</t>
  </si>
  <si>
    <t>01.12.2019 18:14:45</t>
  </si>
  <si>
    <t>01.12.2019 18:14:58</t>
  </si>
  <si>
    <t>01.12.2019 18:15:00</t>
  </si>
  <si>
    <t>01.12.2019 18:15:01</t>
  </si>
  <si>
    <t>01.12.2019 18:15:04</t>
  </si>
  <si>
    <t>01.12.2019 18:15:22</t>
  </si>
  <si>
    <t>01.12.2019 18:15:24</t>
  </si>
  <si>
    <t>01.12.2019 18:15:25</t>
  </si>
  <si>
    <t>01.12.2019 18:15:27</t>
  </si>
  <si>
    <t>01.12.2019 18:15:28</t>
  </si>
  <si>
    <t>01.12.2019 18:15:30</t>
  </si>
  <si>
    <t>01.12.2019 18:15:48</t>
  </si>
  <si>
    <t>01.12.2019 18:15:49</t>
  </si>
  <si>
    <t>01.12.2019 18:15:51</t>
  </si>
  <si>
    <t>01.12.2019 18:15:52</t>
  </si>
  <si>
    <t>01.12.2019 18:15:54</t>
  </si>
  <si>
    <t>01.12.2019 18:15:55</t>
  </si>
  <si>
    <t>01.12.2019 18:15:57</t>
  </si>
  <si>
    <t>01.12.2019 18:18:07</t>
  </si>
  <si>
    <t>01.12.2019 18:18:10</t>
  </si>
  <si>
    <t>01.12.2019 18:18:12</t>
  </si>
  <si>
    <t>01.12.2019 18:18:13</t>
  </si>
  <si>
    <t>01.12.2019 18:19:13</t>
  </si>
  <si>
    <t>01.12.2019 18:19:15</t>
  </si>
  <si>
    <t>01.12.2019 18:19:16</t>
  </si>
  <si>
    <t>01.12.2019 18:19:18</t>
  </si>
  <si>
    <t>01.12.2019 18:19:19</t>
  </si>
  <si>
    <t>01.12.2019 18:19:21</t>
  </si>
  <si>
    <t>01.12.2019 18:19:45</t>
  </si>
  <si>
    <t>01.12.2019 18:19:46</t>
  </si>
  <si>
    <t>01.12.2019 18:19:48</t>
  </si>
  <si>
    <t>01.12.2019 18:19:49</t>
  </si>
  <si>
    <t>01.12.2019 18:19:51</t>
  </si>
  <si>
    <t>01.12.2019 18:21:09</t>
  </si>
  <si>
    <t>01.12.2019 18:21:10</t>
  </si>
  <si>
    <t>01.12.2019 18:21:12</t>
  </si>
  <si>
    <t>01.12.2019 18:21:13</t>
  </si>
  <si>
    <t>01.12.2019 18:21:15</t>
  </si>
  <si>
    <t>01.12.2019 18:21:16</t>
  </si>
  <si>
    <t>01.12.2019 18:21:18</t>
  </si>
  <si>
    <t>01.12.2019 18:21:19</t>
  </si>
  <si>
    <t>01.12.2019 18:21:21</t>
  </si>
  <si>
    <t>01.12.2019 18:21:22</t>
  </si>
  <si>
    <t>01.12.2019 18:21:46</t>
  </si>
  <si>
    <t>01.12.2019 18:21:48</t>
  </si>
  <si>
    <t>01.12.2019 18:21:49</t>
  </si>
  <si>
    <t>01.12.2019 18:21:51</t>
  </si>
  <si>
    <t>01.12.2019 18:21:52</t>
  </si>
  <si>
    <t>01.12.2019 18:21:54</t>
  </si>
  <si>
    <t>01.12.2019 18:21:57</t>
  </si>
  <si>
    <t>01.12.2019 18:21:58</t>
  </si>
  <si>
    <t>01.12.2019 18:22:00</t>
  </si>
  <si>
    <t>01.12.2019 18:22:13</t>
  </si>
  <si>
    <t>01.12.2019 18:22:16</t>
  </si>
  <si>
    <t>01.12.2019 18:22:17</t>
  </si>
  <si>
    <t>01.12.2019 18:22:19</t>
  </si>
  <si>
    <t>01.12.2019 18:22:20</t>
  </si>
  <si>
    <t>01.12.2019 18:22:22</t>
  </si>
  <si>
    <t>01.12.2019 18:24:04</t>
  </si>
  <si>
    <t>01.12.2019 18:24:05</t>
  </si>
  <si>
    <t>01.12.2019 18:24:07</t>
  </si>
  <si>
    <t>01.12.2019 18:24:08</t>
  </si>
  <si>
    <t>01.12.2019 18:24:10</t>
  </si>
  <si>
    <t>01.12.2019 18:24:23</t>
  </si>
  <si>
    <t>01.12.2019 18:24:25</t>
  </si>
  <si>
    <t>01.12.2019 18:24:26</t>
  </si>
  <si>
    <t>01.12.2019 18:24:28</t>
  </si>
  <si>
    <t>01.12.2019 18:24:29</t>
  </si>
  <si>
    <t>01.12.2019 18:24:31</t>
  </si>
  <si>
    <t>01.12.2019 18:24:32</t>
  </si>
  <si>
    <t>01.12.2019 18:24:34</t>
  </si>
  <si>
    <t>01.12.2019 18:24:43</t>
  </si>
  <si>
    <t>01.12.2019 18:24:44</t>
  </si>
  <si>
    <t>01.12.2019 18:24:46</t>
  </si>
  <si>
    <t>01.12.2019 18:24:47</t>
  </si>
  <si>
    <t>01.12.2019 18:24:49</t>
  </si>
  <si>
    <t>01.12.2019 18:24:50</t>
  </si>
  <si>
    <t>01.12.2019 18:25:17</t>
  </si>
  <si>
    <t>01.12.2019 18:25:19</t>
  </si>
  <si>
    <t>01.12.2019 18:25:20</t>
  </si>
  <si>
    <t>01.12.2019 18:25:22</t>
  </si>
  <si>
    <t>01.12.2019 18:25:25</t>
  </si>
  <si>
    <t>01.12.2019 18:25:26</t>
  </si>
  <si>
    <t>01.12.2019 18:26:05</t>
  </si>
  <si>
    <t>01.12.2019 18:26:07</t>
  </si>
  <si>
    <t>01.12.2019 18:26:08</t>
  </si>
  <si>
    <t>01.12.2019 18:26:10</t>
  </si>
  <si>
    <t>01.12.2019 18:26:11</t>
  </si>
  <si>
    <t>01.12.2019 18:26:44</t>
  </si>
  <si>
    <t>01.12.2019 18:26:46</t>
  </si>
  <si>
    <t>01.12.2019 18:26:47</t>
  </si>
  <si>
    <t>01.12.2019 18:26:49</t>
  </si>
  <si>
    <t>01.12.2019 18:26:50</t>
  </si>
  <si>
    <t>01.12.2019 18:26:52</t>
  </si>
  <si>
    <t>01.12.2019 18:27:41</t>
  </si>
  <si>
    <t>01.12.2019 18:28:04</t>
  </si>
  <si>
    <t>01.12.2019 18:28:05</t>
  </si>
  <si>
    <t>01.12.2019 18:28:07</t>
  </si>
  <si>
    <t>01.12.2019 18:28:23</t>
  </si>
  <si>
    <t>01.12.2019 18:28:25</t>
  </si>
  <si>
    <t>01.12.2019 18:28:26</t>
  </si>
  <si>
    <t>01.12.2019 18:28:28</t>
  </si>
  <si>
    <t>01.12.2019 18:29:16</t>
  </si>
  <si>
    <t>01.12.2019 18:29:17</t>
  </si>
  <si>
    <t>01.12.2019 18:29:19</t>
  </si>
  <si>
    <t>01.12.2019 18:29:20</t>
  </si>
  <si>
    <t>01.12.2019 18:31:20</t>
  </si>
  <si>
    <t>01.12.2019 18:31:21</t>
  </si>
  <si>
    <t>01.12.2019 18:31:24</t>
  </si>
  <si>
    <t>01.12.2019 18:31:27</t>
  </si>
  <si>
    <t>01.12.2019 18:31:29</t>
  </si>
  <si>
    <t>01.12.2019 18:31:30</t>
  </si>
  <si>
    <t>01.12.2019 18:31:32</t>
  </si>
  <si>
    <t>01.12.2019 18:31:33</t>
  </si>
  <si>
    <t>01.12.2019 18:31:38</t>
  </si>
  <si>
    <t>01.12.2019 18:32:03</t>
  </si>
  <si>
    <t>01.12.2019 18:32:05</t>
  </si>
  <si>
    <t>01.12.2019 18:32:06</t>
  </si>
  <si>
    <t>01.12.2019 18:32:09</t>
  </si>
  <si>
    <t>01.12.2019 18:33:51</t>
  </si>
  <si>
    <t>01.12.2019 18:33:53</t>
  </si>
  <si>
    <t>01.12.2019 18:33:54</t>
  </si>
  <si>
    <t>01.12.2019 18:33:56</t>
  </si>
  <si>
    <t>01.12.2019 18:33:57</t>
  </si>
  <si>
    <t>01.12.2019 18:33:59</t>
  </si>
  <si>
    <t>01.12.2019 18:34:00</t>
  </si>
  <si>
    <t>01.12.2019 18:34:02</t>
  </si>
  <si>
    <t>01.12.2019 18:34:03</t>
  </si>
  <si>
    <t>01.12.2019 18:34:05</t>
  </si>
  <si>
    <t>01.12.2019 18:34:08</t>
  </si>
  <si>
    <t>01.12.2019 18:34:39</t>
  </si>
  <si>
    <t>01.12.2019 18:34:41</t>
  </si>
  <si>
    <t>01.12.2019 18:34:42</t>
  </si>
  <si>
    <t>01.12.2019 18:34:44</t>
  </si>
  <si>
    <t>01.12.2019 18:36:33</t>
  </si>
  <si>
    <t>01.12.2019 18:36:35</t>
  </si>
  <si>
    <t>01.12.2019 18:36:36</t>
  </si>
  <si>
    <t>01.12.2019 18:37:08</t>
  </si>
  <si>
    <t>01.12.2019 18:37:09</t>
  </si>
  <si>
    <t>01.12.2019 18:37:11</t>
  </si>
  <si>
    <t>01.12.2019 18:37:12</t>
  </si>
  <si>
    <t>01.12.2019 18:37:14</t>
  </si>
  <si>
    <t>01.12.2019 18:37:15</t>
  </si>
  <si>
    <t>01.12.2019 18:38:26</t>
  </si>
  <si>
    <t>01.12.2019 18:38:29</t>
  </si>
  <si>
    <t>01.12.2019 18:38:30</t>
  </si>
  <si>
    <t>01.12.2019 18:38:32</t>
  </si>
  <si>
    <t>01.12.2019 18:38:33</t>
  </si>
  <si>
    <t>01.12.2019 18:41:11</t>
  </si>
  <si>
    <t>01.12.2019 18:41:14</t>
  </si>
  <si>
    <t>01.12.2019 18:41:15</t>
  </si>
  <si>
    <t>01.12.2019 18:41:17</t>
  </si>
  <si>
    <t>01.12.2019 18:41:18</t>
  </si>
  <si>
    <t>01.12.2019 18:41:42</t>
  </si>
  <si>
    <t>01.12.2019 18:41:44</t>
  </si>
  <si>
    <t>01.12.2019 18:41:45</t>
  </si>
  <si>
    <t>01.12.2019 18:41:47</t>
  </si>
  <si>
    <t>01.12.2019 18:42:03</t>
  </si>
  <si>
    <t>01.12.2019 18:42:05</t>
  </si>
  <si>
    <t>01.12.2019 18:42:06</t>
  </si>
  <si>
    <t>01.12.2019 18:42:08</t>
  </si>
  <si>
    <t>01.12.2019 18:42:11</t>
  </si>
  <si>
    <t>01.12.2019 18:42:18</t>
  </si>
  <si>
    <t>01.12.2019 18:42:20</t>
  </si>
  <si>
    <t>01.12.2019 18:42:21</t>
  </si>
  <si>
    <t>01.12.2019 18:42:23</t>
  </si>
  <si>
    <t>01.12.2019 18:42:24</t>
  </si>
  <si>
    <t>01.12.2019 18:42:59</t>
  </si>
  <si>
    <t>01.12.2019 18:43:00</t>
  </si>
  <si>
    <t>01.12.2019 18:43:02</t>
  </si>
  <si>
    <t>01.12.2019 18:43:03</t>
  </si>
  <si>
    <t>01.12.2019 18:44:05</t>
  </si>
  <si>
    <t>01.12.2019 18:44:06</t>
  </si>
  <si>
    <t>01.12.2019 18:44:08</t>
  </si>
  <si>
    <t>01.12.2019 18:44:09</t>
  </si>
  <si>
    <t>01.12.2019 18:44:11</t>
  </si>
  <si>
    <t>01.12.2019 18:44:12</t>
  </si>
  <si>
    <t>01.12.2019 18:44:14</t>
  </si>
  <si>
    <t>01.12.2019 18:44:15</t>
  </si>
  <si>
    <t>01.12.2019 18:45:09</t>
  </si>
  <si>
    <t>01.12.2019 18:45:12</t>
  </si>
  <si>
    <t>01.12.2019 18:45:14</t>
  </si>
  <si>
    <t>01.12.2019 18:45:15</t>
  </si>
  <si>
    <t>01.12.2019 18:45:17</t>
  </si>
  <si>
    <t>01.12.2019 18:45:24</t>
  </si>
  <si>
    <t>01.12.2019 18:45:26</t>
  </si>
  <si>
    <t>01.12.2019 18:45:27</t>
  </si>
  <si>
    <t>01.12.2019 18:45:29</t>
  </si>
  <si>
    <t>01.12.2019 18:45:30</t>
  </si>
  <si>
    <t>01.12.2019 18:45:32</t>
  </si>
  <si>
    <t>01.12.2019 18:45:50</t>
  </si>
  <si>
    <t>01.12.2019 18:45:51</t>
  </si>
  <si>
    <t>01.12.2019 18:45:53</t>
  </si>
  <si>
    <t>01.12.2019 18:46:45</t>
  </si>
  <si>
    <t>01.12.2019 18:46:46</t>
  </si>
  <si>
    <t>01.12.2019 18:46:48</t>
  </si>
  <si>
    <t>01.12.2019 18:46:49</t>
  </si>
  <si>
    <t>01.12.2019 18:46:51</t>
  </si>
  <si>
    <t>01.12.2019 18:46:52</t>
  </si>
  <si>
    <t>01.12.2019 18:47:40</t>
  </si>
  <si>
    <t>01.12.2019 18:47:42</t>
  </si>
  <si>
    <t>01.12.2019 18:47:43</t>
  </si>
  <si>
    <t>01.12.2019 18:47:45</t>
  </si>
  <si>
    <t>01.12.2019 18:47:46</t>
  </si>
  <si>
    <t>01.12.2019 18:47:48</t>
  </si>
  <si>
    <t>01.12.2019 18:47:49</t>
  </si>
  <si>
    <t>01.12.2019 18:47:51</t>
  </si>
  <si>
    <t>01.12.2019 18:47:55</t>
  </si>
  <si>
    <t>01.12.2019 18:48:12</t>
  </si>
  <si>
    <t>01.12.2019 18:48:13</t>
  </si>
  <si>
    <t>01.12.2019 18:48:15</t>
  </si>
  <si>
    <t>01.12.2019 18:48:16</t>
  </si>
  <si>
    <t>01.12.2019 18:48:18</t>
  </si>
  <si>
    <t>01.12.2019 18:48:27</t>
  </si>
  <si>
    <t>01.12.2019 18:48:28</t>
  </si>
  <si>
    <t>01.12.2019 18:48:30</t>
  </si>
  <si>
    <t>01.12.2019 18:48:31</t>
  </si>
  <si>
    <t>01.12.2019 18:48:33</t>
  </si>
  <si>
    <t>01.12.2019 18:48:45</t>
  </si>
  <si>
    <t>01.12.2019 18:48:46</t>
  </si>
  <si>
    <t>01.12.2019 18:48:48</t>
  </si>
  <si>
    <t>01.12.2019 18:48:49</t>
  </si>
  <si>
    <t>01.12.2019 18:50:46</t>
  </si>
  <si>
    <t>01.12.2019 18:50:48</t>
  </si>
  <si>
    <t>01.12.2019 18:50:49</t>
  </si>
  <si>
    <t>01.12.2019 18:50:51</t>
  </si>
  <si>
    <t>01.12.2019 18:50:52</t>
  </si>
  <si>
    <t>01.12.2019 18:50:54</t>
  </si>
  <si>
    <t>01.12.2019 18:51:10</t>
  </si>
  <si>
    <t>01.12.2019 18:51:12</t>
  </si>
  <si>
    <t>01.12.2019 18:51:13</t>
  </si>
  <si>
    <t>01.12.2019 18:51:15</t>
  </si>
  <si>
    <t>01.12.2019 18:51:16</t>
  </si>
  <si>
    <t>01.12.2019 18:53:04</t>
  </si>
  <si>
    <t>01.12.2019 18:53:06</t>
  </si>
  <si>
    <t>01.12.2019 18:53:07</t>
  </si>
  <si>
    <t>01.12.2019 18:53:09</t>
  </si>
  <si>
    <t>01.12.2019 18:53:10</t>
  </si>
  <si>
    <t>01.12.2019 18:53:45</t>
  </si>
  <si>
    <t>01.12.2019 18:53:46</t>
  </si>
  <si>
    <t>01.12.2019 18:53:49</t>
  </si>
  <si>
    <t>01.12.2019 18:53:51</t>
  </si>
  <si>
    <t>01.12.2019 18:53:52</t>
  </si>
  <si>
    <t>01.12.2019 18:54:58</t>
  </si>
  <si>
    <t>01.12.2019 18:55:00</t>
  </si>
  <si>
    <t>01.12.2019 18:55:01</t>
  </si>
  <si>
    <t>01.12.2019 18:55:03</t>
  </si>
  <si>
    <t>01.12.2019 18:55:04</t>
  </si>
  <si>
    <t>01.12.2019 18:55:06</t>
  </si>
  <si>
    <t>01.12.2019 18:55:57</t>
  </si>
  <si>
    <t>01.12.2019 18:55:58</t>
  </si>
  <si>
    <t>01.12.2019 18:56:00</t>
  </si>
  <si>
    <t>01.12.2019 18:56:01</t>
  </si>
  <si>
    <t>01.12.2019 18:56:03</t>
  </si>
  <si>
    <t>01.12.2019 18:56:40</t>
  </si>
  <si>
    <t>01.12.2019 18:56:42</t>
  </si>
  <si>
    <t>01.12.2019 18:56:43</t>
  </si>
  <si>
    <t>01.12.2019 18:56:45</t>
  </si>
  <si>
    <t>01.12.2019 18:56:52</t>
  </si>
  <si>
    <t>01.12.2019 18:56:54</t>
  </si>
  <si>
    <t>01.12.2019 18:56:55</t>
  </si>
  <si>
    <t>01.12.2019 18:56:57</t>
  </si>
  <si>
    <t>01.12.2019 18:56:58</t>
  </si>
  <si>
    <t>01.12.2019 18:57:00</t>
  </si>
  <si>
    <t>01.12.2019 18:59:40</t>
  </si>
  <si>
    <t>01.12.2019 18:59:42</t>
  </si>
  <si>
    <t>01.12.2019 18:59:43</t>
  </si>
  <si>
    <t>01.12.2019 18:59:45</t>
  </si>
  <si>
    <t>01.12.2019 18:59:46</t>
  </si>
  <si>
    <t>01.12.2019 19:03:49</t>
  </si>
  <si>
    <t>01.12.2019 19:03:51</t>
  </si>
  <si>
    <t>01.12.2019 19:03:52</t>
  </si>
  <si>
    <t>01.12.2019 19:03:54</t>
  </si>
  <si>
    <t>01.12.2019 19:05:48</t>
  </si>
  <si>
    <t>01.12.2019 19:05:49</t>
  </si>
  <si>
    <t>01.12.2019 19:05:51</t>
  </si>
  <si>
    <t>01.12.2019 19:05:52</t>
  </si>
  <si>
    <t>01.12.2019 19:05:54</t>
  </si>
  <si>
    <t>01.12.2019 19:06:48</t>
  </si>
  <si>
    <t>01.12.2019 19:06:49</t>
  </si>
  <si>
    <t>01.12.2019 19:06:51</t>
  </si>
  <si>
    <t>01.12.2019 19:07:42</t>
  </si>
  <si>
    <t>01.12.2019 19:07:43</t>
  </si>
  <si>
    <t>01.12.2019 19:07:45</t>
  </si>
  <si>
    <t>01.12.2019 19:07:46</t>
  </si>
  <si>
    <t>01.12.2019 19:08:25</t>
  </si>
  <si>
    <t>01.12.2019 19:08:27</t>
  </si>
  <si>
    <t>01.12.2019 19:08:28</t>
  </si>
  <si>
    <t>01.12.2019 19:08:30</t>
  </si>
  <si>
    <t>01.12.2019 19:08:31</t>
  </si>
  <si>
    <t>01.12.2019 19:08:33</t>
  </si>
  <si>
    <t>01.12.2019 19:08:34</t>
  </si>
  <si>
    <t>01.12.2019 19:09:45</t>
  </si>
  <si>
    <t>01.12.2019 19:09:46</t>
  </si>
  <si>
    <t>01.12.2019 19:09:48</t>
  </si>
  <si>
    <t>01.12.2019 19:09:49</t>
  </si>
  <si>
    <t>01.12.2019 19:09:51</t>
  </si>
  <si>
    <t>01.12.2019 19:09:52</t>
  </si>
  <si>
    <t>01.12.2019 19:09:55</t>
  </si>
  <si>
    <t>01.12.2019 19:09:57</t>
  </si>
  <si>
    <t>01.12.2019 19:09:58</t>
  </si>
  <si>
    <t>01.12.2019 19:10:00</t>
  </si>
  <si>
    <t>01.12.2019 19:10:01</t>
  </si>
  <si>
    <t>01.12.2019 19:10:07</t>
  </si>
  <si>
    <t>01.12.2019 19:10:46</t>
  </si>
  <si>
    <t>01.12.2019 19:10:48</t>
  </si>
  <si>
    <t>01.12.2019 19:10:49</t>
  </si>
  <si>
    <t>01.12.2019 19:10:51</t>
  </si>
  <si>
    <t>01.12.2019 19:10:52</t>
  </si>
  <si>
    <t>01.12.2019 19:10:54</t>
  </si>
  <si>
    <t>01.12.2019 19:10:55</t>
  </si>
  <si>
    <t>01.12.2019 19:12:06</t>
  </si>
  <si>
    <t>01.12.2019 19:12:07</t>
  </si>
  <si>
    <t>01.12.2019 19:12:09</t>
  </si>
  <si>
    <t>01.12.2019 19:12:10</t>
  </si>
  <si>
    <t>01.12.2019 19:12:12</t>
  </si>
  <si>
    <t>01.12.2019 19:12:15</t>
  </si>
  <si>
    <t>01.12.2019 19:13:31</t>
  </si>
  <si>
    <t>01.12.2019 19:13:33</t>
  </si>
  <si>
    <t>01.12.2019 19:13:34</t>
  </si>
  <si>
    <t>01.12.2019 19:13:36</t>
  </si>
  <si>
    <t>01.12.2019 19:14:07</t>
  </si>
  <si>
    <t>01.12.2019 19:14:09</t>
  </si>
  <si>
    <t>01.12.2019 19:14:10</t>
  </si>
  <si>
    <t>01.12.2019 19:14:12</t>
  </si>
  <si>
    <t>01.12.2019 19:14:31</t>
  </si>
  <si>
    <t>01.12.2019 19:14:33</t>
  </si>
  <si>
    <t>01.12.2019 19:14:34</t>
  </si>
  <si>
    <t>01.12.2019 19:14:36</t>
  </si>
  <si>
    <t>01.12.2019 19:15:24</t>
  </si>
  <si>
    <t>01.12.2019 19:15:25</t>
  </si>
  <si>
    <t>01.12.2019 19:15:27</t>
  </si>
  <si>
    <t>01.12.2019 19:15:28</t>
  </si>
  <si>
    <t>01.12.2019 19:15:30</t>
  </si>
  <si>
    <t>01.12.2019 19:16:09</t>
  </si>
  <si>
    <t>01.12.2019 19:16:10</t>
  </si>
  <si>
    <t>01.12.2019 19:16:12</t>
  </si>
  <si>
    <t>01.12.2019 19:16:13</t>
  </si>
  <si>
    <t>01.12.2019 19:16:15</t>
  </si>
  <si>
    <t>01.12.2019 19:17:27</t>
  </si>
  <si>
    <t>01.12.2019 19:17:28</t>
  </si>
  <si>
    <t>01.12.2019 19:17:30</t>
  </si>
  <si>
    <t>01.12.2019 19:17:31</t>
  </si>
  <si>
    <t>01.12.2019 19:17:33</t>
  </si>
  <si>
    <t>01.12.2019 19:18:39</t>
  </si>
  <si>
    <t>01.12.2019 19:18:40</t>
  </si>
  <si>
    <t>01.12.2019 19:18:42</t>
  </si>
  <si>
    <t>01.12.2019 19:18:43</t>
  </si>
  <si>
    <t>01.12.2019 19:18:46</t>
  </si>
  <si>
    <t>01.12.2019 19:19:04</t>
  </si>
  <si>
    <t>01.12.2019 19:19:06</t>
  </si>
  <si>
    <t>01.12.2019 19:19:07</t>
  </si>
  <si>
    <t>01.12.2019 19:19:09</t>
  </si>
  <si>
    <t>01.12.2019 19:19:30</t>
  </si>
  <si>
    <t>01.12.2019 19:19:31</t>
  </si>
  <si>
    <t>01.12.2019 19:19:33</t>
  </si>
  <si>
    <t>01.12.2019 19:19:34</t>
  </si>
  <si>
    <t>01.12.2019 19:20:00</t>
  </si>
  <si>
    <t>01.12.2019 19:20:01</t>
  </si>
  <si>
    <t>01.12.2019 19:20:03</t>
  </si>
  <si>
    <t>01.12.2019 19:20:04</t>
  </si>
  <si>
    <t>01.12.2019 19:20:27</t>
  </si>
  <si>
    <t>01.12.2019 19:20:28</t>
  </si>
  <si>
    <t>01.12.2019 19:20:30</t>
  </si>
  <si>
    <t>01.12.2019 19:20:31</t>
  </si>
  <si>
    <t>01.12.2019 19:20:33</t>
  </si>
  <si>
    <t>01.12.2019 19:21:07</t>
  </si>
  <si>
    <t>01.12.2019 19:21:09</t>
  </si>
  <si>
    <t>01.12.2019 19:21:43</t>
  </si>
  <si>
    <t>01.12.2019 19:21:45</t>
  </si>
  <si>
    <t>01.12.2019 19:21:46</t>
  </si>
  <si>
    <t>01.12.2019 19:21:48</t>
  </si>
  <si>
    <t>01.12.2019 19:21:49</t>
  </si>
  <si>
    <t>01.12.2019 19:21:52</t>
  </si>
  <si>
    <t>01.12.2019 19:21:54</t>
  </si>
  <si>
    <t>01.12.2019 19:23:45</t>
  </si>
  <si>
    <t>01.12.2019 19:23:46</t>
  </si>
  <si>
    <t>01.12.2019 19:23:48</t>
  </si>
  <si>
    <t>01.12.2019 19:23:49</t>
  </si>
  <si>
    <t>01.12.2019 19:23:51</t>
  </si>
  <si>
    <t>01.12.2019 19:23:52</t>
  </si>
  <si>
    <t>01.12.2019 19:23:54</t>
  </si>
  <si>
    <t>01.12.2019 19:23:55</t>
  </si>
  <si>
    <t>01.12.2019 19:23:57</t>
  </si>
  <si>
    <t>01.12.2019 19:23:58</t>
  </si>
  <si>
    <t>01.12.2019 19:24:00</t>
  </si>
  <si>
    <t>01.12.2019 19:24:12</t>
  </si>
  <si>
    <t>01.12.2019 19:24:13</t>
  </si>
  <si>
    <t>01.12.2019 19:24:15</t>
  </si>
  <si>
    <t>01.12.2019 19:24:16</t>
  </si>
  <si>
    <t>01.12.2019 19:24:18</t>
  </si>
  <si>
    <t>01.12.2019 19:24:45</t>
  </si>
  <si>
    <t>01.12.2019 19:25:31</t>
  </si>
  <si>
    <t>01.12.2019 19:25:33</t>
  </si>
  <si>
    <t>01.12.2019 19:25:34</t>
  </si>
  <si>
    <t>01.12.2019 19:25:36</t>
  </si>
  <si>
    <t>01.12.2019 19:25:37</t>
  </si>
  <si>
    <t>01.12.2019 19:25:39</t>
  </si>
  <si>
    <t>01.12.2019 19:25:40</t>
  </si>
  <si>
    <t>01.12.2019 19:28:30</t>
  </si>
  <si>
    <t>01.12.2019 19:28:33</t>
  </si>
  <si>
    <t>01.12.2019 19:28:34</t>
  </si>
  <si>
    <t>01.12.2019 19:28:36</t>
  </si>
  <si>
    <t>01.12.2019 19:28:37</t>
  </si>
  <si>
    <t>01.12.2019 19:28:39</t>
  </si>
  <si>
    <t>01.12.2019 19:31:10</t>
  </si>
  <si>
    <t>01.12.2019 19:31:12</t>
  </si>
  <si>
    <t>01.12.2019 19:31:13</t>
  </si>
  <si>
    <t>01.12.2019 19:31:15</t>
  </si>
  <si>
    <t>01.12.2019 19:31:21</t>
  </si>
  <si>
    <t>01.12.2019 19:31:24</t>
  </si>
  <si>
    <t>01.12.2019 19:31:25</t>
  </si>
  <si>
    <t>01.12.2019 19:31:27</t>
  </si>
  <si>
    <t>01.12.2019 19:31:28</t>
  </si>
  <si>
    <t>01.12.2019 19:31:30</t>
  </si>
  <si>
    <t>01.12.2019 19:31:40</t>
  </si>
  <si>
    <t>01.12.2019 19:31:42</t>
  </si>
  <si>
    <t>01.12.2019 19:31:43</t>
  </si>
  <si>
    <t>01.12.2019 19:31:45</t>
  </si>
  <si>
    <t>01.12.2019 19:31:46</t>
  </si>
  <si>
    <t>01.12.2019 19:31:48</t>
  </si>
  <si>
    <t>01.12.2019 19:31:49</t>
  </si>
  <si>
    <t>01.12.2019 19:34:10</t>
  </si>
  <si>
    <t>01.12.2019 19:34:12</t>
  </si>
  <si>
    <t>01.12.2019 19:34:13</t>
  </si>
  <si>
    <t>01.12.2019 19:34:15</t>
  </si>
  <si>
    <t>01.12.2019 19:36:01</t>
  </si>
  <si>
    <t>01.12.2019 19:36:02</t>
  </si>
  <si>
    <t>01.12.2019 19:36:04</t>
  </si>
  <si>
    <t>01.12.2019 19:36:05</t>
  </si>
  <si>
    <t>01.12.2019 19:36:31</t>
  </si>
  <si>
    <t>01.12.2019 19:36:32</t>
  </si>
  <si>
    <t>01.12.2019 19:36:34</t>
  </si>
  <si>
    <t>01.12.2019 19:36:35</t>
  </si>
  <si>
    <t>01.12.2019 19:36:37</t>
  </si>
  <si>
    <t>01.12.2019 19:36:38</t>
  </si>
  <si>
    <t>01.12.2019 19:36:40</t>
  </si>
  <si>
    <t>01.12.2019 19:36:53</t>
  </si>
  <si>
    <t>01.12.2019 19:36:55</t>
  </si>
  <si>
    <t>01.12.2019 19:36:56</t>
  </si>
  <si>
    <t>01.12.2019 19:36:58</t>
  </si>
  <si>
    <t>01.12.2019 19:38:16</t>
  </si>
  <si>
    <t>01.12.2019 19:38:17</t>
  </si>
  <si>
    <t>01.12.2019 19:38:19</t>
  </si>
  <si>
    <t>01.12.2019 19:38:20</t>
  </si>
  <si>
    <t>01.12.2019 19:38:29</t>
  </si>
  <si>
    <t>01.12.2019 19:38:31</t>
  </si>
  <si>
    <t>01.12.2019 19:38:32</t>
  </si>
  <si>
    <t>01.12.2019 19:38:34</t>
  </si>
  <si>
    <t>01.12.2019 19:40:49</t>
  </si>
  <si>
    <t>01.12.2019 19:40:50</t>
  </si>
  <si>
    <t>01.12.2019 19:40:52</t>
  </si>
  <si>
    <t>01.12.2019 19:40:53</t>
  </si>
  <si>
    <t>01.12.2019 19:40:55</t>
  </si>
  <si>
    <t>01.12.2019 19:40:56</t>
  </si>
  <si>
    <t>01.12.2019 19:41:43</t>
  </si>
  <si>
    <t>01.12.2019 19:41:44</t>
  </si>
  <si>
    <t>01.12.2019 19:41:46</t>
  </si>
  <si>
    <t>01.12.2019 19:43:07</t>
  </si>
  <si>
    <t>01.12.2019 19:43:08</t>
  </si>
  <si>
    <t>01.12.2019 19:43:10</t>
  </si>
  <si>
    <t>01.12.2019 19:43:11</t>
  </si>
  <si>
    <t>01.12.2019 19:44:01</t>
  </si>
  <si>
    <t>01.12.2019 19:44:02</t>
  </si>
  <si>
    <t>01.12.2019 19:44:04</t>
  </si>
  <si>
    <t>01.12.2019 19:44:05</t>
  </si>
  <si>
    <t>01.12.2019 19:44:10</t>
  </si>
  <si>
    <t>01.12.2019 19:44:55</t>
  </si>
  <si>
    <t>01.12.2019 19:44:56</t>
  </si>
  <si>
    <t>01.12.2019 19:44:58</t>
  </si>
  <si>
    <t>01.12.2019 19:44:59</t>
  </si>
  <si>
    <t>01.12.2019 19:45:01</t>
  </si>
  <si>
    <t>01.12.2019 19:45:02</t>
  </si>
  <si>
    <t>01.12.2019 19:45:04</t>
  </si>
  <si>
    <t>01.12.2019 19:45:05</t>
  </si>
  <si>
    <t>01.12.2019 19:45:08</t>
  </si>
  <si>
    <t>01.12.2019 19:46:50</t>
  </si>
  <si>
    <t>01.12.2019 19:46:52</t>
  </si>
  <si>
    <t>01.12.2019 19:46:53</t>
  </si>
  <si>
    <t>01.12.2019 19:50:25</t>
  </si>
  <si>
    <t>01.12.2019 19:50:26</t>
  </si>
  <si>
    <t>01.12.2019 19:50:28</t>
  </si>
  <si>
    <t>01.12.2019 19:50:29</t>
  </si>
  <si>
    <t>01.12.2019 19:50:31</t>
  </si>
  <si>
    <t>01.12.2019 19:52:38</t>
  </si>
  <si>
    <t>01.12.2019 19:52:40</t>
  </si>
  <si>
    <t>01.12.2019 19:52:41</t>
  </si>
  <si>
    <t>01.12.2019 19:52:43</t>
  </si>
  <si>
    <t>01.12.2019 19:53:19</t>
  </si>
  <si>
    <t>01.12.2019 19:53:20</t>
  </si>
  <si>
    <t>01.12.2019 19:53:22</t>
  </si>
  <si>
    <t>01.12.2019 19:53:23</t>
  </si>
  <si>
    <t>01.12.2019 19:53:25</t>
  </si>
  <si>
    <t>01.12.2019 19:54:23</t>
  </si>
  <si>
    <t>01.12.2019 19:54:25</t>
  </si>
  <si>
    <t>01.12.2019 19:54:26</t>
  </si>
  <si>
    <t>01.12.2019 19:54:28</t>
  </si>
  <si>
    <t>01.12.2019 19:54:29</t>
  </si>
  <si>
    <t>01.12.2019 19:54:31</t>
  </si>
  <si>
    <t>01.12.2019 19:54:32</t>
  </si>
  <si>
    <t>01.12.2019 19:55:07</t>
  </si>
  <si>
    <t>01.12.2019 19:55:08</t>
  </si>
  <si>
    <t>01.12.2019 19:55:09</t>
  </si>
  <si>
    <t>01.12.2019 19:55:11</t>
  </si>
  <si>
    <t>01.12.2019 19:55:14</t>
  </si>
  <si>
    <t>01.12.2019 19:56:59</t>
  </si>
  <si>
    <t>01.12.2019 19:57:00</t>
  </si>
  <si>
    <t>01.12.2019 19:57:02</t>
  </si>
  <si>
    <t>01.12.2019 19:57:03</t>
  </si>
  <si>
    <t>01.12.2019 19:57:05</t>
  </si>
  <si>
    <t>01.12.2019 19:57:12</t>
  </si>
  <si>
    <t>01.12.2019 19:57:14</t>
  </si>
  <si>
    <t>01.12.2019 19:57:15</t>
  </si>
  <si>
    <t>01.12.2019 19:57:17</t>
  </si>
  <si>
    <t>01.12.2019 19:57:18</t>
  </si>
  <si>
    <t>01.12.2019 19:59:14</t>
  </si>
  <si>
    <t>01.12.2019 19:59:17</t>
  </si>
  <si>
    <t>01.12.2019 19:59:18</t>
  </si>
  <si>
    <t>01.12.2019 19:59:20</t>
  </si>
  <si>
    <t>01.12.2019 19:59:21</t>
  </si>
  <si>
    <t>01.12.2019 19:59:45</t>
  </si>
  <si>
    <t>01.12.2019 19:59:47</t>
  </si>
  <si>
    <t>01.12.2019 19:59:48</t>
  </si>
  <si>
    <t>01.12.2019 19:59:50</t>
  </si>
  <si>
    <t>01.12.2019 20:00:45</t>
  </si>
  <si>
    <t>01.12.2019 20:00:47</t>
  </si>
  <si>
    <t>01.12.2019 20:00:48</t>
  </si>
  <si>
    <t>01.12.2019 20:00:51</t>
  </si>
  <si>
    <t>01.12.2019 20:00:53</t>
  </si>
  <si>
    <t>01.12.2019 20:00:54</t>
  </si>
  <si>
    <t>01.12.2019 20:00:56</t>
  </si>
  <si>
    <t>01.12.2019 20:02:03</t>
  </si>
  <si>
    <t>01.12.2019 20:02:05</t>
  </si>
  <si>
    <t>01.12.2019 20:02:06</t>
  </si>
  <si>
    <t>01.12.2019 20:02:08</t>
  </si>
  <si>
    <t>01.12.2019 20:02:11</t>
  </si>
  <si>
    <t>01.12.2019 20:02:12</t>
  </si>
  <si>
    <t>01.12.2019 20:07:38</t>
  </si>
  <si>
    <t>01.12.2019 20:07:39</t>
  </si>
  <si>
    <t>01.12.2019 20:07:41</t>
  </si>
  <si>
    <t>01.12.2019 20:07:42</t>
  </si>
  <si>
    <t>01.12.2019 20:07:44</t>
  </si>
  <si>
    <t>01.12.2019 20:07:47</t>
  </si>
  <si>
    <t>01.12.2019 20:07:48</t>
  </si>
  <si>
    <t>01.12.2019 20:07:50</t>
  </si>
  <si>
    <t>01.12.2019 20:08:20</t>
  </si>
  <si>
    <t>01.12.2019 20:08:21</t>
  </si>
  <si>
    <t>01.12.2019 20:08:23</t>
  </si>
  <si>
    <t>01.12.2019 20:08:24</t>
  </si>
  <si>
    <t>01.12.2019 20:10:36</t>
  </si>
  <si>
    <t>01.12.2019 20:10:38</t>
  </si>
  <si>
    <t>01.12.2019 20:10:39</t>
  </si>
  <si>
    <t>01.12.2019 20:10:41</t>
  </si>
  <si>
    <t>01.12.2019 20:10:42</t>
  </si>
  <si>
    <t>01.12.2019 20:10:44</t>
  </si>
  <si>
    <t>01.12.2019 20:10:45</t>
  </si>
  <si>
    <t>01.12.2019 20:10:47</t>
  </si>
  <si>
    <t>01.12.2019 20:10:48</t>
  </si>
  <si>
    <t>01.12.2019 20:14:24</t>
  </si>
  <si>
    <t>01.12.2019 20:14:26</t>
  </si>
  <si>
    <t>01.12.2019 20:14:27</t>
  </si>
  <si>
    <t>01.12.2019 20:14:29</t>
  </si>
  <si>
    <t>01.12.2019 20:14:30</t>
  </si>
  <si>
    <t>01.12.2019 20:14:32</t>
  </si>
  <si>
    <t>01.12.2019 20:14:47</t>
  </si>
  <si>
    <t>01.12.2019 20:14:48</t>
  </si>
  <si>
    <t>01.12.2019 20:14:50</t>
  </si>
  <si>
    <t>01.12.2019 20:14:51</t>
  </si>
  <si>
    <t>01.12.2019 20:14:53</t>
  </si>
  <si>
    <t>01.12.2019 20:15:26</t>
  </si>
  <si>
    <t>01.12.2019 20:15:27</t>
  </si>
  <si>
    <t>01.12.2019 20:15:29</t>
  </si>
  <si>
    <t>01.12.2019 20:15:30</t>
  </si>
  <si>
    <t>01.12.2019 20:15:36</t>
  </si>
  <si>
    <t>01.12.2019 20:15:38</t>
  </si>
  <si>
    <t>01.12.2019 20:15:39</t>
  </si>
  <si>
    <t>01.12.2019 20:15:41</t>
  </si>
  <si>
    <t>01.12.2019 20:15:45</t>
  </si>
  <si>
    <t>01.12.2019 20:15:47</t>
  </si>
  <si>
    <t>01.12.2019 20:15:48</t>
  </si>
  <si>
    <t>01.12.2019 20:15:50</t>
  </si>
  <si>
    <t>01.12.2019 20:17:17</t>
  </si>
  <si>
    <t>01.12.2019 20:17:20</t>
  </si>
  <si>
    <t>01.12.2019 20:17:21</t>
  </si>
  <si>
    <t>01.12.2019 20:17:23</t>
  </si>
  <si>
    <t>01.12.2019 20:17:24</t>
  </si>
  <si>
    <t>01.12.2019 20:19:03</t>
  </si>
  <si>
    <t>01.12.2019 20:19:05</t>
  </si>
  <si>
    <t>01.12.2019 20:19:06</t>
  </si>
  <si>
    <t>01.12.2019 20:19:08</t>
  </si>
  <si>
    <t>01.12.2019 20:19:09</t>
  </si>
  <si>
    <t>01.12.2019 20:19:11</t>
  </si>
  <si>
    <t>01.12.2019 20:19:12</t>
  </si>
  <si>
    <t>01.12.2019 20:19:14</t>
  </si>
  <si>
    <t>01.12.2019 20:29:05</t>
  </si>
  <si>
    <t>01.12.2019 20:29:06</t>
  </si>
  <si>
    <t>01.12.2019 20:29:08</t>
  </si>
  <si>
    <t>01.12.2019 20:29:09</t>
  </si>
  <si>
    <t>01.12.2019 20:29:11</t>
  </si>
  <si>
    <t>01.12.2019 20:30:23</t>
  </si>
  <si>
    <t>01.12.2019 20:30:26</t>
  </si>
  <si>
    <t>01.12.2019 20:32:56</t>
  </si>
  <si>
    <t>01.12.2019 20:32:57</t>
  </si>
  <si>
    <t>01.12.2019 20:32:59</t>
  </si>
  <si>
    <t>01.12.2019 20:33:00</t>
  </si>
  <si>
    <t>01.12.2019 20:33:11</t>
  </si>
  <si>
    <t>01.12.2019 20:33:14</t>
  </si>
  <si>
    <t>01.12.2019 20:33:15</t>
  </si>
  <si>
    <t>01.12.2019 20:33:17</t>
  </si>
  <si>
    <t>01.12.2019 20:33:18</t>
  </si>
  <si>
    <t>01.12.2019 20:33:38</t>
  </si>
  <si>
    <t>01.12.2019 20:33:39</t>
  </si>
  <si>
    <t>01.12.2019 20:33:41</t>
  </si>
  <si>
    <t>01.12.2019 20:33:42</t>
  </si>
  <si>
    <t>01.12.2019 20:33:45</t>
  </si>
  <si>
    <t>01.12.2019 20:34:11</t>
  </si>
  <si>
    <t>01.12.2019 20:34:14</t>
  </si>
  <si>
    <t>01.12.2019 20:34:15</t>
  </si>
  <si>
    <t>01.12.2019 20:34:17</t>
  </si>
  <si>
    <t>01.12.2019 20:34:18</t>
  </si>
  <si>
    <t>01.12.2019 20:34:20</t>
  </si>
  <si>
    <t>01.12.2019 20:34:21</t>
  </si>
  <si>
    <t>01.12.2019 20:34:23</t>
  </si>
  <si>
    <t>01.12.2019 20:34:24</t>
  </si>
  <si>
    <t>01.12.2019 20:38:03</t>
  </si>
  <si>
    <t>01.12.2019 20:38:05</t>
  </si>
  <si>
    <t>01.12.2019 20:38:06</t>
  </si>
  <si>
    <t>01.12.2019 20:38:08</t>
  </si>
  <si>
    <t>01.12.2019 20:43:23</t>
  </si>
  <si>
    <t>01.12.2019 20:43:27</t>
  </si>
  <si>
    <t>01.12.2019 20:43:29</t>
  </si>
  <si>
    <t>01.12.2019 20:43:30</t>
  </si>
  <si>
    <t>01.12.2019 20:43:32</t>
  </si>
  <si>
    <t>01.12.2019 20:43:33</t>
  </si>
  <si>
    <t>01.12.2019 20:43:42</t>
  </si>
  <si>
    <t>01.12.2019 20:43:44</t>
  </si>
  <si>
    <t>01.12.2019 20:43:45</t>
  </si>
  <si>
    <t>01.12.2019 20:43:47</t>
  </si>
  <si>
    <t>01.12.2019 20:43:48</t>
  </si>
  <si>
    <t>01.12.2019 20:43:50</t>
  </si>
  <si>
    <t>01.12.2019 20:45:23</t>
  </si>
  <si>
    <t>01.12.2019 20:45:24</t>
  </si>
  <si>
    <t>01.12.2019 20:45:26</t>
  </si>
  <si>
    <t>01.12.2019 20:45:27</t>
  </si>
  <si>
    <t>01.12.2019 20:45:29</t>
  </si>
  <si>
    <t>01.12.2019 20:47:00</t>
  </si>
  <si>
    <t>01.12.2019 20:47:03</t>
  </si>
  <si>
    <t>01.12.2019 20:47:06</t>
  </si>
  <si>
    <t>01.12.2019 20:47:08</t>
  </si>
  <si>
    <t>01.12.2019 20:47:09</t>
  </si>
  <si>
    <t>01.12.2019 20:47:50</t>
  </si>
  <si>
    <t>01.12.2019 20:47:51</t>
  </si>
  <si>
    <t>01.12.2019 20:47:53</t>
  </si>
  <si>
    <t>01.12.2019 20:47:54</t>
  </si>
  <si>
    <t>01.12.2019 20:51:50</t>
  </si>
  <si>
    <t>01.12.2019 20:51:51</t>
  </si>
  <si>
    <t>01.12.2019 20:51:53</t>
  </si>
  <si>
    <t>01.12.2019 20:51:54</t>
  </si>
  <si>
    <t>01.12.2019 20:51:56</t>
  </si>
  <si>
    <t>01.12.2019 20:55:20</t>
  </si>
  <si>
    <t>01.12.2019 20:55:21</t>
  </si>
  <si>
    <t>01.12.2019 20:55:23</t>
  </si>
  <si>
    <t>01.12.2019 20:55:24</t>
  </si>
  <si>
    <t>01.12.2019 20:55:56</t>
  </si>
  <si>
    <t>01.12.2019 20:55:59</t>
  </si>
  <si>
    <t>01.12.2019 20:56:02</t>
  </si>
  <si>
    <t>01.12.2019 20:56:03</t>
  </si>
  <si>
    <t>01.12.2019 20:56:06</t>
  </si>
  <si>
    <t>01.12.2019 20:56:08</t>
  </si>
  <si>
    <t>01.12.2019 20:56:09</t>
  </si>
  <si>
    <t>01.12.2019 20:56:11</t>
  </si>
  <si>
    <t>01.12.2019 20:56:12</t>
  </si>
  <si>
    <t>01.12.2019 20:57:00</t>
  </si>
  <si>
    <t>01.12.2019 20:57:02</t>
  </si>
  <si>
    <t>01.12.2019 20:57:03</t>
  </si>
  <si>
    <t>01.12.2019 20:57:05</t>
  </si>
  <si>
    <t>01.12.2019 20:57:08</t>
  </si>
  <si>
    <t>01.12.2019 20:58:47</t>
  </si>
  <si>
    <t>01.12.2019 20:58:48</t>
  </si>
  <si>
    <t>01.12.2019 20:58:50</t>
  </si>
  <si>
    <t>01.12.2019 21:00:20</t>
  </si>
  <si>
    <t>01.12.2019 21:00:23</t>
  </si>
  <si>
    <t>01.12.2019 21:00:24</t>
  </si>
  <si>
    <t>01.12.2019 21:00:26</t>
  </si>
  <si>
    <t>01.12.2019 21:00:27</t>
  </si>
  <si>
    <t>01.12.2019 21:02:26</t>
  </si>
  <si>
    <t>01.12.2019 21:02:27</t>
  </si>
  <si>
    <t>01.12.2019 21:02:29</t>
  </si>
  <si>
    <t>01.12.2019 21:02:30</t>
  </si>
  <si>
    <t>01.12.2019 21:02:33</t>
  </si>
  <si>
    <t>01.12.2019 21:03:06</t>
  </si>
  <si>
    <t>01.12.2019 21:03:08</t>
  </si>
  <si>
    <t>01.12.2019 21:03:09</t>
  </si>
  <si>
    <t>01.12.2019 21:03:11</t>
  </si>
  <si>
    <t>01.12.2019 21:03:14</t>
  </si>
  <si>
    <t>01.12.2019 21:03:15</t>
  </si>
  <si>
    <t>01.12.2019 21:03:16</t>
  </si>
  <si>
    <t>01.12.2019 21:03:18</t>
  </si>
  <si>
    <t>01.12.2019 21:03:22</t>
  </si>
  <si>
    <t>01.12.2019 21:03:42</t>
  </si>
  <si>
    <t>01.12.2019 21:03:46</t>
  </si>
  <si>
    <t>01.12.2019 21:03:48</t>
  </si>
  <si>
    <t>01.12.2019 21:03:49</t>
  </si>
  <si>
    <t>01.12.2019 21:03:51</t>
  </si>
  <si>
    <t>01.12.2019 21:07:03</t>
  </si>
  <si>
    <t>01.12.2019 21:07:04</t>
  </si>
  <si>
    <t>01.12.2019 21:07:06</t>
  </si>
  <si>
    <t>01.12.2019 21:07:07</t>
  </si>
  <si>
    <t>01.12.2019 21:07:09</t>
  </si>
  <si>
    <t>01.12.2019 21:07:10</t>
  </si>
  <si>
    <t>01.12.2019 21:07:12</t>
  </si>
  <si>
    <t>01.12.2019 21:07:16</t>
  </si>
  <si>
    <t>01.12.2019 21:07:42</t>
  </si>
  <si>
    <t>01.12.2019 21:07:43</t>
  </si>
  <si>
    <t>01.12.2019 21:07:45</t>
  </si>
  <si>
    <t>01.12.2019 21:07:46</t>
  </si>
  <si>
    <t>01.12.2019 21:07:48</t>
  </si>
  <si>
    <t>01.12.2019 21:07:51</t>
  </si>
  <si>
    <t>01.12.2019 21:07:52</t>
  </si>
  <si>
    <t>01.12.2019 21:07:54</t>
  </si>
  <si>
    <t>01.12.2019 21:09:12</t>
  </si>
  <si>
    <t>01.12.2019 21:09:13</t>
  </si>
  <si>
    <t>01.12.2019 21:09:15</t>
  </si>
  <si>
    <t>01.12.2019 21:09:16</t>
  </si>
  <si>
    <t>01.12.2019 21:09:18</t>
  </si>
  <si>
    <t>01.12.2019 21:10:13</t>
  </si>
  <si>
    <t>01.12.2019 21:10:16</t>
  </si>
  <si>
    <t>01.12.2019 21:10:18</t>
  </si>
  <si>
    <t>01.12.2019 21:10:19</t>
  </si>
  <si>
    <t>01.12.2019 21:10:30</t>
  </si>
  <si>
    <t>01.12.2019 21:10:31</t>
  </si>
  <si>
    <t>01.12.2019 21:10:33</t>
  </si>
  <si>
    <t>01.12.2019 21:10:34</t>
  </si>
  <si>
    <t>01.12.2019 21:10:36</t>
  </si>
  <si>
    <t>01.12.2019 21:10:37</t>
  </si>
  <si>
    <t>01.12.2019 21:10:39</t>
  </si>
  <si>
    <t>01.12.2019 21:13:30</t>
  </si>
  <si>
    <t>01.12.2019 21:13:31</t>
  </si>
  <si>
    <t>01.12.2019 21:13:33</t>
  </si>
  <si>
    <t>01.12.2019 21:13:34</t>
  </si>
  <si>
    <t>01.12.2019 21:13:37</t>
  </si>
  <si>
    <t>01.12.2019 21:13:49</t>
  </si>
  <si>
    <t>01.12.2019 21:13:50</t>
  </si>
  <si>
    <t>01.12.2019 21:13:52</t>
  </si>
  <si>
    <t>01.12.2019 21:13:53</t>
  </si>
  <si>
    <t>01.12.2019 21:13:55</t>
  </si>
  <si>
    <t>01.12.2019 21:17:04</t>
  </si>
  <si>
    <t>01.12.2019 21:17:07</t>
  </si>
  <si>
    <t>01.12.2019 21:17:08</t>
  </si>
  <si>
    <t>01.12.2019 21:17:10</t>
  </si>
  <si>
    <t>01.12.2019 21:25:16</t>
  </si>
  <si>
    <t>01.12.2019 21:25:17</t>
  </si>
  <si>
    <t>01.12.2019 21:25:19</t>
  </si>
  <si>
    <t>01.12.2019 21:25:20</t>
  </si>
  <si>
    <t>01.12.2019 21:25:22</t>
  </si>
  <si>
    <t>01.12.2019 21:25:23</t>
  </si>
  <si>
    <t>01.12.2019 21:25:25</t>
  </si>
  <si>
    <t>01.12.2019 21:25:43</t>
  </si>
  <si>
    <t>01.12.2019 21:25:44</t>
  </si>
  <si>
    <t>01.12.2019 21:25:46</t>
  </si>
  <si>
    <t>01.12.2019 21:25:47</t>
  </si>
  <si>
    <t>01.12.2019 21:25:49</t>
  </si>
  <si>
    <t>01.12.2019 21:25:50</t>
  </si>
  <si>
    <t>01.12.2019 21:25:53</t>
  </si>
  <si>
    <t>01.12.2019 21:25:55</t>
  </si>
  <si>
    <t>01.12.2019 21:25:56</t>
  </si>
  <si>
    <t>01.12.2019 21:25:58</t>
  </si>
  <si>
    <t>01.12.2019 21:26:16</t>
  </si>
  <si>
    <t>01.12.2019 21:26:17</t>
  </si>
  <si>
    <t>01.12.2019 21:26:19</t>
  </si>
  <si>
    <t>01.12.2019 21:26:20</t>
  </si>
  <si>
    <t>01.12.2019 21:26:32</t>
  </si>
  <si>
    <t>01.12.2019 21:26:34</t>
  </si>
  <si>
    <t>01.12.2019 21:26:35</t>
  </si>
  <si>
    <t>01.12.2019 21:26:49</t>
  </si>
  <si>
    <t>01.12.2019 21:26:50</t>
  </si>
  <si>
    <t>01.12.2019 21:26:52</t>
  </si>
  <si>
    <t>01.12.2019 21:26:53</t>
  </si>
  <si>
    <t>01.12.2019 21:26:58</t>
  </si>
  <si>
    <t>01.12.2019 21:26:59</t>
  </si>
  <si>
    <t>01.12.2019 21:27:02</t>
  </si>
  <si>
    <t>01.12.2019 21:27:04</t>
  </si>
  <si>
    <t>01.12.2019 21:30:07</t>
  </si>
  <si>
    <t>01.12.2019 21:30:08</t>
  </si>
  <si>
    <t>01.12.2019 21:30:10</t>
  </si>
  <si>
    <t>01.12.2019 21:30:59</t>
  </si>
  <si>
    <t>01.12.2019 21:31:01</t>
  </si>
  <si>
    <t>01.12.2019 21:31:02</t>
  </si>
  <si>
    <t>01.12.2019 21:31:04</t>
  </si>
  <si>
    <t>01.12.2019 21:31:05</t>
  </si>
  <si>
    <t>01.12.2019 21:34:53</t>
  </si>
  <si>
    <t>01.12.2019 21:34:55</t>
  </si>
  <si>
    <t>01.12.2019 21:34:56</t>
  </si>
  <si>
    <t>01.12.2019 21:34:58</t>
  </si>
  <si>
    <t>01.12.2019 21:37:25</t>
  </si>
  <si>
    <t>01.12.2019 21:37:26</t>
  </si>
  <si>
    <t>01.12.2019 21:37:28</t>
  </si>
  <si>
    <t>01.12.2019 21:37:29</t>
  </si>
  <si>
    <t>01.12.2019 21:43:07</t>
  </si>
  <si>
    <t>01.12.2019 21:43:08</t>
  </si>
  <si>
    <t>01.12.2019 21:43:10</t>
  </si>
  <si>
    <t>01.12.2019 21:43:11</t>
  </si>
  <si>
    <t>01.12.2019 21:46:11</t>
  </si>
  <si>
    <t>01.12.2019 21:46:13</t>
  </si>
  <si>
    <t>01.12.2019 21:46:14</t>
  </si>
  <si>
    <t>01.12.2019 21:47:29</t>
  </si>
  <si>
    <t>01.12.2019 21:47:31</t>
  </si>
  <si>
    <t>01.12.2019 21:47:32</t>
  </si>
  <si>
    <t>01.12.2019 21:47:34</t>
  </si>
  <si>
    <t>01.12.2019 21:47:35</t>
  </si>
  <si>
    <t>01.12.2019 21:47:37</t>
  </si>
  <si>
    <t>01.12.2019 21:47:38</t>
  </si>
  <si>
    <t>01.12.2019 21:47:40</t>
  </si>
  <si>
    <t>01.12.2019 21:59:59</t>
  </si>
  <si>
    <t>01.12.2019 22:00:00</t>
  </si>
  <si>
    <t>01.12.2019 22:00:02</t>
  </si>
  <si>
    <t>01.12.2019 22:11:35</t>
  </si>
  <si>
    <t>01.12.2019 22:11:36</t>
  </si>
  <si>
    <t>01.12.2019 22:11:38</t>
  </si>
  <si>
    <t>01.12.2019 22:11:39</t>
  </si>
  <si>
    <t>01.12.2019 22:11:41</t>
  </si>
  <si>
    <t>01.12.2019 22:11:42</t>
  </si>
  <si>
    <t>01.12.2019 22:14:48</t>
  </si>
  <si>
    <t>01.12.2019 22:14:51</t>
  </si>
  <si>
    <t>01.12.2019 22:14:53</t>
  </si>
  <si>
    <t>01.12.2019 22:14:54</t>
  </si>
  <si>
    <t>01.12.2019 22:14:56</t>
  </si>
  <si>
    <t>01.12.2019 22:18:33</t>
  </si>
  <si>
    <t>01.12.2019 22:18:39</t>
  </si>
  <si>
    <t>01.12.2019 22:18:41</t>
  </si>
  <si>
    <t>01.12.2019 22:18:42</t>
  </si>
  <si>
    <t>01.12.2019 22:18:44</t>
  </si>
  <si>
    <t>01.12.2019 22:23:11</t>
  </si>
  <si>
    <t>01.12.2019 22:23:12</t>
  </si>
  <si>
    <t>01.12.2019 22:23:14</t>
  </si>
  <si>
    <t>01.12.2019 22:23:15</t>
  </si>
  <si>
    <t>01.12.2019 22:23:17</t>
  </si>
  <si>
    <t>01.12.2019 22:23:20</t>
  </si>
  <si>
    <t>01.12.2019 22:25:02</t>
  </si>
  <si>
    <t>01.12.2019 22:25:03</t>
  </si>
  <si>
    <t>01.12.2019 22:25:05</t>
  </si>
  <si>
    <t>01.12.2019 22:25:06</t>
  </si>
  <si>
    <t>01.12.2019 22:25:08</t>
  </si>
  <si>
    <t>01.12.2019 22:27:41</t>
  </si>
  <si>
    <t>01.12.2019 22:27:42</t>
  </si>
  <si>
    <t>01.12.2019 22:27:44</t>
  </si>
  <si>
    <t>01.12.2019 22:27:45</t>
  </si>
  <si>
    <t>01.12.2019 22:32:54</t>
  </si>
  <si>
    <t>01.12.2019 22:32:56</t>
  </si>
  <si>
    <t>01.12.2019 22:32:57</t>
  </si>
  <si>
    <t>01.12.2019 22:32:59</t>
  </si>
  <si>
    <t>01.12.2019 22:33:00</t>
  </si>
  <si>
    <t>01.12.2019 22:33:03</t>
  </si>
  <si>
    <t>01.12.2019 22:34:45</t>
  </si>
  <si>
    <t>01.12.2019 22:35:00</t>
  </si>
  <si>
    <t>01.12.2019 22:35:02</t>
  </si>
  <si>
    <t>01.12.2019 22:35:03</t>
  </si>
  <si>
    <t>01.12.2019 22:35:05</t>
  </si>
  <si>
    <t>01.12.2019 22:35:06</t>
  </si>
  <si>
    <t>01.12.2019 22:35:08</t>
  </si>
  <si>
    <t>01.12.2019 22:39:54</t>
  </si>
  <si>
    <t>01.12.2019 22:39:56</t>
  </si>
  <si>
    <t>01.12.2019 22:39:57</t>
  </si>
  <si>
    <t>01.12.2019 22:42:17</t>
  </si>
  <si>
    <t>01.12.2019 22:42:18</t>
  </si>
  <si>
    <t>01.12.2019 22:42:20</t>
  </si>
  <si>
    <t>01.12.2019 22:55:18</t>
  </si>
  <si>
    <t>01.12.2019 22:55:20</t>
  </si>
  <si>
    <t>01.12.2019 22:55:21</t>
  </si>
  <si>
    <t>01.12.2019 22:55:23</t>
  </si>
  <si>
    <t>01.12.2019 23:05:50</t>
  </si>
  <si>
    <t>01.12.2019 23:05:51</t>
  </si>
  <si>
    <t>01.12.2019 23:05:53</t>
  </si>
  <si>
    <t>01.12.2019 23:05:54</t>
  </si>
  <si>
    <t>01.12.2019 23:05:56</t>
  </si>
  <si>
    <t>01.12.2019 23:05:57</t>
  </si>
  <si>
    <t>01.12.2019 23:05:59</t>
  </si>
  <si>
    <t>01.12.2019 23:06:24</t>
  </si>
  <si>
    <t>01.12.2019 23:06:26</t>
  </si>
  <si>
    <t>01.12.2019 23:06:27</t>
  </si>
  <si>
    <t>01.12.2019 23:10:50</t>
  </si>
  <si>
    <t>01.12.2019 23:10:51</t>
  </si>
  <si>
    <t>01.12.2019 23:10:53</t>
  </si>
  <si>
    <t>01.12.2019 23:10:54</t>
  </si>
  <si>
    <t>01.12.2019 23:10:56</t>
  </si>
  <si>
    <t>01.12.2019 23:10:57</t>
  </si>
  <si>
    <t>01.12.2019 23:10:59</t>
  </si>
  <si>
    <t>02.12.2019 00:15:35</t>
  </si>
  <si>
    <t>02.12.2019 00:15:36</t>
  </si>
  <si>
    <t>02.12.2019 00:15:38</t>
  </si>
  <si>
    <t>02.12.2019 00:15:39</t>
  </si>
  <si>
    <t>02.12.2019 00:15:41</t>
  </si>
  <si>
    <t>02.12.2019 00:36:54</t>
  </si>
  <si>
    <t>02.12.2019 00:36:56</t>
  </si>
  <si>
    <t>02.12.2019 00:36:57</t>
  </si>
  <si>
    <t>02.12.2019 00:36:59</t>
  </si>
  <si>
    <t>02.12.2019 00:45:03</t>
  </si>
  <si>
    <t>02.12.2019 00:45:06</t>
  </si>
  <si>
    <t>02.12.2019 00:45:08</t>
  </si>
  <si>
    <t>02.12.2019 00:45:26</t>
  </si>
  <si>
    <t>02.12.2019 00:46:02</t>
  </si>
  <si>
    <t>02.12.2019 02:04:11</t>
  </si>
  <si>
    <t>02.12.2019 02:04:12</t>
  </si>
  <si>
    <t>02.12.2019 02:04:15</t>
  </si>
  <si>
    <t>02.12.2019 02:04:17</t>
  </si>
  <si>
    <t>02.12.2019 02:04:18</t>
  </si>
  <si>
    <t>02.12.2019 02:04:20</t>
  </si>
  <si>
    <t>02.12.2019 02:13:27</t>
  </si>
  <si>
    <t>02.12.2019 02:13:29</t>
  </si>
  <si>
    <t>02.12.2019 02:13:30</t>
  </si>
  <si>
    <t>02.12.2019 02:13:32</t>
  </si>
  <si>
    <t>02.12.2019 02:24:47</t>
  </si>
  <si>
    <t>02.12.2019 02:24:48</t>
  </si>
  <si>
    <t>02.12.2019 02:24:50</t>
  </si>
  <si>
    <t>02.12.2019 02:24:51</t>
  </si>
  <si>
    <t>02.12.2019 02:24:53</t>
  </si>
  <si>
    <t>02.12.2019 02:26:54</t>
  </si>
  <si>
    <t>02.12.2019 02:26:56</t>
  </si>
  <si>
    <t>02.12.2019 02:26:57</t>
  </si>
  <si>
    <t>02.12.2019 02:26:59</t>
  </si>
  <si>
    <t>02.12.2019 02:27:00</t>
  </si>
  <si>
    <t>02.12.2019 02:27:02</t>
  </si>
  <si>
    <t>02.12.2019 02:27:03</t>
  </si>
  <si>
    <t>02.12.2019 02:27:05</t>
  </si>
  <si>
    <t>02.12.2019 02:27:06</t>
  </si>
  <si>
    <t>02.12.2019 02:27:08</t>
  </si>
  <si>
    <t>02.12.2019 02:27:09</t>
  </si>
  <si>
    <t>02.12.2019 02:33:32</t>
  </si>
  <si>
    <t>02.12.2019 02:33:33</t>
  </si>
  <si>
    <t>02.12.2019 02:33:36</t>
  </si>
  <si>
    <t>02.12.2019 02:37:17</t>
  </si>
  <si>
    <t>02.12.2019 02:37:18</t>
  </si>
  <si>
    <t>02.12.2019 02:37:38</t>
  </si>
  <si>
    <t>02.12.2019 02:37:39</t>
  </si>
  <si>
    <t>02.12.2019 02:37:41</t>
  </si>
  <si>
    <t>02.12.2019 02:37:42</t>
  </si>
  <si>
    <t>02.12.2019 02:37:44</t>
  </si>
  <si>
    <t>02.12.2019 02:44:41</t>
  </si>
  <si>
    <t>02.12.2019 02:44:42</t>
  </si>
  <si>
    <t>02.12.2019 02:44:44</t>
  </si>
  <si>
    <t>02.12.2019 02:44:45</t>
  </si>
  <si>
    <t>02.12.2019 03:12:47</t>
  </si>
  <si>
    <t>02.12.2019 03:12:48</t>
  </si>
  <si>
    <t>02.12.2019 03:12:50</t>
  </si>
  <si>
    <t>02.12.2019 03:12:51</t>
  </si>
  <si>
    <t>02.12.2019 03:42:39</t>
  </si>
  <si>
    <t>02.12.2019 03:42:40</t>
  </si>
  <si>
    <t>02.12.2019 03:42:43</t>
  </si>
  <si>
    <t>02.12.2019 04:00:31</t>
  </si>
  <si>
    <t>02.12.2019 04:00:33</t>
  </si>
  <si>
    <t>02.12.2019 04:00:34</t>
  </si>
  <si>
    <t>02.12.2019 04:00:36</t>
  </si>
  <si>
    <t>02.12.2019 04:04:24</t>
  </si>
  <si>
    <t>02.12.2019 04:04:58</t>
  </si>
  <si>
    <t>02.12.2019 04:05:00</t>
  </si>
  <si>
    <t>02.12.2019 04:05:01</t>
  </si>
  <si>
    <t>02.12.2019 04:05:42</t>
  </si>
  <si>
    <t>02.12.2019 04:07:33</t>
  </si>
  <si>
    <t>02.12.2019 04:07:34</t>
  </si>
  <si>
    <t>02.12.2019 04:07:36</t>
  </si>
  <si>
    <t>02.12.2019 04:18:46</t>
  </si>
  <si>
    <t>02.12.2019 04:18:48</t>
  </si>
  <si>
    <t>02.12.2019 04:18:49</t>
  </si>
  <si>
    <t>02.12.2019 04:18:51</t>
  </si>
  <si>
    <t>02.12.2019 04:18:52</t>
  </si>
  <si>
    <t>02.12.2019 04:25:10</t>
  </si>
  <si>
    <t>02.12.2019 04:25:12</t>
  </si>
  <si>
    <t>02.12.2019 04:25:13</t>
  </si>
  <si>
    <t>02.12.2019 04:25:15</t>
  </si>
  <si>
    <t>02.12.2019 04:34:34</t>
  </si>
  <si>
    <t>02.12.2019 04:34:36</t>
  </si>
  <si>
    <t>02.12.2019 04:34:37</t>
  </si>
  <si>
    <t>02.12.2019 04:35:40</t>
  </si>
  <si>
    <t>02.12.2019 04:35:42</t>
  </si>
  <si>
    <t>02.12.2019 04:35:43</t>
  </si>
  <si>
    <t>02.12.2019 04:44:57</t>
  </si>
  <si>
    <t>02.12.2019 04:44:58</t>
  </si>
  <si>
    <t>02.12.2019 04:45:00</t>
  </si>
  <si>
    <t>02.12.2019 04:45:01</t>
  </si>
  <si>
    <t>02.12.2019 04:45:03</t>
  </si>
  <si>
    <t>02.12.2019 04:45:06</t>
  </si>
  <si>
    <t>02.12.2019 04:48:46</t>
  </si>
  <si>
    <t>02.12.2019 04:48:48</t>
  </si>
  <si>
    <t>02.12.2019 04:48:49</t>
  </si>
  <si>
    <t>02.12.2019 04:48:51</t>
  </si>
  <si>
    <t>02.12.2019 04:51:16</t>
  </si>
  <si>
    <t>02.12.2019 04:51:18</t>
  </si>
  <si>
    <t>02.12.2019 04:51:19</t>
  </si>
  <si>
    <t>02.12.2019 04:51:21</t>
  </si>
  <si>
    <t>02.12.2019 04:53:07</t>
  </si>
  <si>
    <t>02.12.2019 04:53:09</t>
  </si>
  <si>
    <t>02.12.2019 04:53:10</t>
  </si>
  <si>
    <t>02.12.2019 04:53:12</t>
  </si>
  <si>
    <t>02.12.2019 04:59:12</t>
  </si>
  <si>
    <t>02.12.2019 04:59:13</t>
  </si>
  <si>
    <t>02.12.2019 04:59:15</t>
  </si>
  <si>
    <t>02.12.2019 05:00:24</t>
  </si>
  <si>
    <t>02.12.2019 05:00:25</t>
  </si>
  <si>
    <t>02.12.2019 05:00:27</t>
  </si>
  <si>
    <t>02.12.2019 05:00:28</t>
  </si>
  <si>
    <t>02.12.2019 05:02:54</t>
  </si>
  <si>
    <t>02.12.2019 05:02:55</t>
  </si>
  <si>
    <t>02.12.2019 05:02:57</t>
  </si>
  <si>
    <t>02.12.2019 05:02:58</t>
  </si>
  <si>
    <t>02.12.2019 05:07:46</t>
  </si>
  <si>
    <t>02.12.2019 05:07:48</t>
  </si>
  <si>
    <t>02.12.2019 05:07:49</t>
  </si>
  <si>
    <t>02.12.2019 05:09:10</t>
  </si>
  <si>
    <t>02.12.2019 05:09:12</t>
  </si>
  <si>
    <t>02.12.2019 05:09:13</t>
  </si>
  <si>
    <t>02.12.2019 05:09:15</t>
  </si>
  <si>
    <t>02.12.2019 05:09:16</t>
  </si>
  <si>
    <t>02.12.2019 05:09:49</t>
  </si>
  <si>
    <t>02.12.2019 05:09:51</t>
  </si>
  <si>
    <t>02.12.2019 05:09:52</t>
  </si>
  <si>
    <t>02.12.2019 05:09:54</t>
  </si>
  <si>
    <t>02.12.2019 05:09:55</t>
  </si>
  <si>
    <t>02.12.2019 05:10:43</t>
  </si>
  <si>
    <t>02.12.2019 05:10:46</t>
  </si>
  <si>
    <t>02.12.2019 05:10:48</t>
  </si>
  <si>
    <t>02.12.2019 05:10:49</t>
  </si>
  <si>
    <t>02.12.2019 05:10:51</t>
  </si>
  <si>
    <t>02.12.2019 05:10:58</t>
  </si>
  <si>
    <t>02.12.2019 05:11:00</t>
  </si>
  <si>
    <t>02.12.2019 05:11:01</t>
  </si>
  <si>
    <t>02.12.2019 05:11:03</t>
  </si>
  <si>
    <t>02.12.2019 05:11:22</t>
  </si>
  <si>
    <t>02.12.2019 05:11:24</t>
  </si>
  <si>
    <t>02.12.2019 05:11:25</t>
  </si>
  <si>
    <t>02.12.2019 05:19:12</t>
  </si>
  <si>
    <t>02.12.2019 05:19:13</t>
  </si>
  <si>
    <t>02.12.2019 05:19:15</t>
  </si>
  <si>
    <t>02.12.2019 05:20:21</t>
  </si>
  <si>
    <t>02.12.2019 05:20:22</t>
  </si>
  <si>
    <t>02.12.2019 05:20:24</t>
  </si>
  <si>
    <t>02.12.2019 05:20:25</t>
  </si>
  <si>
    <t>02.12.2019 05:20:27</t>
  </si>
  <si>
    <t>02.12.2019 05:20:28</t>
  </si>
  <si>
    <t>02.12.2019 05:20:30</t>
  </si>
  <si>
    <t>02.12.2019 05:20:31</t>
  </si>
  <si>
    <t>02.12.2019 05:20:36</t>
  </si>
  <si>
    <t>02.12.2019 05:20:37</t>
  </si>
  <si>
    <t>02.12.2019 05:20:39</t>
  </si>
  <si>
    <t>02.12.2019 05:25:13</t>
  </si>
  <si>
    <t>02.12.2019 05:25:15</t>
  </si>
  <si>
    <t>02.12.2019 05:25:16</t>
  </si>
  <si>
    <t>02.12.2019 05:26:07</t>
  </si>
  <si>
    <t>02.12.2019 05:26:09</t>
  </si>
  <si>
    <t>02.12.2019 05:26:10</t>
  </si>
  <si>
    <t>02.12.2019 05:26:12</t>
  </si>
  <si>
    <t>02.12.2019 05:30:58</t>
  </si>
  <si>
    <t>02.12.2019 05:31:01</t>
  </si>
  <si>
    <t>02.12.2019 05:31:03</t>
  </si>
  <si>
    <t>02.12.2019 05:33:21</t>
  </si>
  <si>
    <t>02.12.2019 05:33:22</t>
  </si>
  <si>
    <t>02.12.2019 05:33:24</t>
  </si>
  <si>
    <t>02.12.2019 05:33:25</t>
  </si>
  <si>
    <t>02.12.2019 05:33:27</t>
  </si>
  <si>
    <t>02.12.2019 05:33:46</t>
  </si>
  <si>
    <t>02.12.2019 05:33:48</t>
  </si>
  <si>
    <t>02.12.2019 05:33:49</t>
  </si>
  <si>
    <t>02.12.2019 05:34:10</t>
  </si>
  <si>
    <t>02.12.2019 05:34:12</t>
  </si>
  <si>
    <t>02.12.2019 05:34:13</t>
  </si>
  <si>
    <t>02.12.2019 05:36:06</t>
  </si>
  <si>
    <t>02.12.2019 05:36:07</t>
  </si>
  <si>
    <t>02.12.2019 05:36:09</t>
  </si>
  <si>
    <t>02.12.2019 05:36:10</t>
  </si>
  <si>
    <t>02.12.2019 05:36:12</t>
  </si>
  <si>
    <t>02.12.2019 05:36:13</t>
  </si>
  <si>
    <t>02.12.2019 05:36:15</t>
  </si>
  <si>
    <t>02.12.2019 05:36:16</t>
  </si>
  <si>
    <t>02.12.2019 05:36:18</t>
  </si>
  <si>
    <t>02.12.2019 05:36:24</t>
  </si>
  <si>
    <t>02.12.2019 05:36:25</t>
  </si>
  <si>
    <t>02.12.2019 05:36:27</t>
  </si>
  <si>
    <t>02.12.2019 05:36:28</t>
  </si>
  <si>
    <t>02.12.2019 05:38:54</t>
  </si>
  <si>
    <t>02.12.2019 05:38:55</t>
  </si>
  <si>
    <t>02.12.2019 05:38:57</t>
  </si>
  <si>
    <t>02.12.2019 05:38:58</t>
  </si>
  <si>
    <t>02.12.2019 05:39:51</t>
  </si>
  <si>
    <t>02.12.2019 05:39:52</t>
  </si>
  <si>
    <t>02.12.2019 05:39:54</t>
  </si>
  <si>
    <t>02.12.2019 05:39:55</t>
  </si>
  <si>
    <t>02.12.2019 05:39:57</t>
  </si>
  <si>
    <t>02.12.2019 05:39:58</t>
  </si>
  <si>
    <t>02.12.2019 05:40:00</t>
  </si>
  <si>
    <t>02.12.2019 05:40:01</t>
  </si>
  <si>
    <t>02.12.2019 05:40:03</t>
  </si>
  <si>
    <t>02.12.2019 05:40:04</t>
  </si>
  <si>
    <t>02.12.2019 05:40:19</t>
  </si>
  <si>
    <t>02.12.2019 05:40:21</t>
  </si>
  <si>
    <t>02.12.2019 05:40:22</t>
  </si>
  <si>
    <t>02.12.2019 05:40:24</t>
  </si>
  <si>
    <t>02.12.2019 05:40:25</t>
  </si>
  <si>
    <t>02.12.2019 05:40:27</t>
  </si>
  <si>
    <t>02.12.2019 05:44:01</t>
  </si>
  <si>
    <t>02.12.2019 05:44:03</t>
  </si>
  <si>
    <t>02.12.2019 05:44:04</t>
  </si>
  <si>
    <t>02.12.2019 05:44:06</t>
  </si>
  <si>
    <t>02.12.2019 05:44:36</t>
  </si>
  <si>
    <t>02.12.2019 05:44:39</t>
  </si>
  <si>
    <t>02.12.2019 05:44:40</t>
  </si>
  <si>
    <t>02.12.2019 05:44:42</t>
  </si>
  <si>
    <t>02.12.2019 05:45:31</t>
  </si>
  <si>
    <t>02.12.2019 05:45:33</t>
  </si>
  <si>
    <t>02.12.2019 05:45:34</t>
  </si>
  <si>
    <t>02.12.2019 05:47:09</t>
  </si>
  <si>
    <t>02.12.2019 05:47:10</t>
  </si>
  <si>
    <t>02.12.2019 05:47:12</t>
  </si>
  <si>
    <t>02.12.2019 05:47:13</t>
  </si>
  <si>
    <t>02.12.2019 05:47:51</t>
  </si>
  <si>
    <t>02.12.2019 05:47:52</t>
  </si>
  <si>
    <t>02.12.2019 05:47:54</t>
  </si>
  <si>
    <t>02.12.2019 05:47:55</t>
  </si>
  <si>
    <t>02.12.2019 05:47:57</t>
  </si>
  <si>
    <t>02.12.2019 05:47:58</t>
  </si>
  <si>
    <t>02.12.2019 05:48:03</t>
  </si>
  <si>
    <t>02.12.2019 05:48:04</t>
  </si>
  <si>
    <t>02.12.2019 05:48:06</t>
  </si>
  <si>
    <t>02.12.2019 05:48:07</t>
  </si>
  <si>
    <t>02.12.2019 05:48:09</t>
  </si>
  <si>
    <t>02.12.2019 05:48:31</t>
  </si>
  <si>
    <t>02.12.2019 05:48:33</t>
  </si>
  <si>
    <t>02.12.2019 05:48:34</t>
  </si>
  <si>
    <t>02.12.2019 05:49:09</t>
  </si>
  <si>
    <t>02.12.2019 05:49:10</t>
  </si>
  <si>
    <t>02.12.2019 05:49:12</t>
  </si>
  <si>
    <t>02.12.2019 05:49:25</t>
  </si>
  <si>
    <t>02.12.2019 05:49:27</t>
  </si>
  <si>
    <t>02.12.2019 05:49:33</t>
  </si>
  <si>
    <t>02.12.2019 05:49:48</t>
  </si>
  <si>
    <t>02.12.2019 05:49:49</t>
  </si>
  <si>
    <t>02.12.2019 05:49:51</t>
  </si>
  <si>
    <t>02.12.2019 05:49:52</t>
  </si>
  <si>
    <t>02.12.2019 05:49:55</t>
  </si>
  <si>
    <t>02.12.2019 05:50:34</t>
  </si>
  <si>
    <t>02.12.2019 05:50:36</t>
  </si>
  <si>
    <t>02.12.2019 05:50:37</t>
  </si>
  <si>
    <t>02.12.2019 05:50:39</t>
  </si>
  <si>
    <t>02.12.2019 05:50:40</t>
  </si>
  <si>
    <t>02.12.2019 05:53:16</t>
  </si>
  <si>
    <t>02.12.2019 05:53:20</t>
  </si>
  <si>
    <t>02.12.2019 05:53:22</t>
  </si>
  <si>
    <t>02.12.2019 05:53:23</t>
  </si>
  <si>
    <t>02.12.2019 05:53:25</t>
  </si>
  <si>
    <t>02.12.2019 05:54:14</t>
  </si>
  <si>
    <t>02.12.2019 05:54:16</t>
  </si>
  <si>
    <t>02.12.2019 05:54:17</t>
  </si>
  <si>
    <t>02.12.2019 05:54:19</t>
  </si>
  <si>
    <t>02.12.2019 05:54:20</t>
  </si>
  <si>
    <t>02.12.2019 05:54:22</t>
  </si>
  <si>
    <t>02.12.2019 05:55:46</t>
  </si>
  <si>
    <t>02.12.2019 05:55:47</t>
  </si>
  <si>
    <t>02.12.2019 05:55:49</t>
  </si>
  <si>
    <t>02.12.2019 05:55:50</t>
  </si>
  <si>
    <t>02.12.2019 05:55:52</t>
  </si>
  <si>
    <t>02.12.2019 05:55:53</t>
  </si>
  <si>
    <t>02.12.2019 05:55:55</t>
  </si>
  <si>
    <t>02.12.2019 05:55:56</t>
  </si>
  <si>
    <t>02.12.2019 05:56:40</t>
  </si>
  <si>
    <t>02.12.2019 05:56:43</t>
  </si>
  <si>
    <t>02.12.2019 05:56:44</t>
  </si>
  <si>
    <t>02.12.2019 05:56:46</t>
  </si>
  <si>
    <t>02.12.2019 05:56:50</t>
  </si>
  <si>
    <t>02.12.2019 05:56:52</t>
  </si>
  <si>
    <t>02.12.2019 05:56:53</t>
  </si>
  <si>
    <t>02.12.2019 05:56:55</t>
  </si>
  <si>
    <t>02.12.2019 05:56:58</t>
  </si>
  <si>
    <t>02.12.2019 06:02:53</t>
  </si>
  <si>
    <t>02.12.2019 06:02:55</t>
  </si>
  <si>
    <t>02.12.2019 06:02:56</t>
  </si>
  <si>
    <t>02.12.2019 06:03:08</t>
  </si>
  <si>
    <t>02.12.2019 06:03:10</t>
  </si>
  <si>
    <t>02.12.2019 06:03:11</t>
  </si>
  <si>
    <t>02.12.2019 06:04:13</t>
  </si>
  <si>
    <t>02.12.2019 06:04:16</t>
  </si>
  <si>
    <t>02.12.2019 06:04:17</t>
  </si>
  <si>
    <t>02.12.2019 06:04:19</t>
  </si>
  <si>
    <t>02.12.2019 06:04:20</t>
  </si>
  <si>
    <t>02.12.2019 06:04:40</t>
  </si>
  <si>
    <t>02.12.2019 06:04:41</t>
  </si>
  <si>
    <t>02.12.2019 06:04:43</t>
  </si>
  <si>
    <t>02.12.2019 06:04:44</t>
  </si>
  <si>
    <t>02.12.2019 06:04:52</t>
  </si>
  <si>
    <t>02.12.2019 06:04:53</t>
  </si>
  <si>
    <t>02.12.2019 06:04:55</t>
  </si>
  <si>
    <t>02.12.2019 06:04:56</t>
  </si>
  <si>
    <t>02.12.2019 06:05:34</t>
  </si>
  <si>
    <t>02.12.2019 06:05:35</t>
  </si>
  <si>
    <t>02.12.2019 06:05:37</t>
  </si>
  <si>
    <t>02.12.2019 06:05:38</t>
  </si>
  <si>
    <t>02.12.2019 06:05:40</t>
  </si>
  <si>
    <t>02.12.2019 06:05:43</t>
  </si>
  <si>
    <t>02.12.2019 06:09:01</t>
  </si>
  <si>
    <t>02.12.2019 06:09:02</t>
  </si>
  <si>
    <t>02.12.2019 06:09:04</t>
  </si>
  <si>
    <t>02.12.2019 06:09:05</t>
  </si>
  <si>
    <t>02.12.2019 06:09:07</t>
  </si>
  <si>
    <t>02.12.2019 06:09:08</t>
  </si>
  <si>
    <t>02.12.2019 06:09:10</t>
  </si>
  <si>
    <t>02.12.2019 06:09:11</t>
  </si>
  <si>
    <t>02.12.2019 06:09:13</t>
  </si>
  <si>
    <t>02.12.2019 06:09:14</t>
  </si>
  <si>
    <t>02.12.2019 06:09:16</t>
  </si>
  <si>
    <t>02.12.2019 06:09:17</t>
  </si>
  <si>
    <t>02.12.2019 06:09:20</t>
  </si>
  <si>
    <t>02.12.2019 06:11:04</t>
  </si>
  <si>
    <t>02.12.2019 06:11:05</t>
  </si>
  <si>
    <t>02.12.2019 06:11:07</t>
  </si>
  <si>
    <t>02.12.2019 06:11:08</t>
  </si>
  <si>
    <t>02.12.2019 06:12:01</t>
  </si>
  <si>
    <t>02.12.2019 06:12:02</t>
  </si>
  <si>
    <t>02.12.2019 06:12:04</t>
  </si>
  <si>
    <t>02.12.2019 06:12:05</t>
  </si>
  <si>
    <t>02.12.2019 06:13:11</t>
  </si>
  <si>
    <t>02.12.2019 06:13:13</t>
  </si>
  <si>
    <t>02.12.2019 06:13:14</t>
  </si>
  <si>
    <t>02.12.2019 06:13:16</t>
  </si>
  <si>
    <t>02.12.2019 06:14:08</t>
  </si>
  <si>
    <t>02.12.2019 06:14:10</t>
  </si>
  <si>
    <t>02.12.2019 06:14:11</t>
  </si>
  <si>
    <t>02.12.2019 06:14:13</t>
  </si>
  <si>
    <t>02.12.2019 06:15:47</t>
  </si>
  <si>
    <t>02.12.2019 06:15:49</t>
  </si>
  <si>
    <t>02.12.2019 06:15:50</t>
  </si>
  <si>
    <t>02.12.2019 06:15:52</t>
  </si>
  <si>
    <t>02.12.2019 06:15:53</t>
  </si>
  <si>
    <t>02.12.2019 06:15:55</t>
  </si>
  <si>
    <t>02.12.2019 06:16:55</t>
  </si>
  <si>
    <t>02.12.2019 06:16:56</t>
  </si>
  <si>
    <t>02.12.2019 06:16:58</t>
  </si>
  <si>
    <t>02.12.2019 06:17:17</t>
  </si>
  <si>
    <t>02.12.2019 06:17:19</t>
  </si>
  <si>
    <t>02.12.2019 06:17:20</t>
  </si>
  <si>
    <t>02.12.2019 06:17:22</t>
  </si>
  <si>
    <t>02.12.2019 06:17:26</t>
  </si>
  <si>
    <t>02.12.2019 06:17:41</t>
  </si>
  <si>
    <t>02.12.2019 06:17:43</t>
  </si>
  <si>
    <t>02.12.2019 06:17:44</t>
  </si>
  <si>
    <t>02.12.2019 06:17:46</t>
  </si>
  <si>
    <t>02.12.2019 06:17:47</t>
  </si>
  <si>
    <t>02.12.2019 06:17:49</t>
  </si>
  <si>
    <t>02.12.2019 06:17:50</t>
  </si>
  <si>
    <t>02.12.2019 06:19:34</t>
  </si>
  <si>
    <t>02.12.2019 06:19:35</t>
  </si>
  <si>
    <t>02.12.2019 06:19:37</t>
  </si>
  <si>
    <t>02.12.2019 06:19:38</t>
  </si>
  <si>
    <t>02.12.2019 06:19:40</t>
  </si>
  <si>
    <t>02.12.2019 06:19:41</t>
  </si>
  <si>
    <t>02.12.2019 06:19:43</t>
  </si>
  <si>
    <t>02.12.2019 06:19:44</t>
  </si>
  <si>
    <t>02.12.2019 06:19:56</t>
  </si>
  <si>
    <t>02.12.2019 06:19:58</t>
  </si>
  <si>
    <t>02.12.2019 06:19:59</t>
  </si>
  <si>
    <t>02.12.2019 06:20:01</t>
  </si>
  <si>
    <t>02.12.2019 06:20:02</t>
  </si>
  <si>
    <t>02.12.2019 06:20:59</t>
  </si>
  <si>
    <t>02.12.2019 06:21:01</t>
  </si>
  <si>
    <t>02.12.2019 06:21:02</t>
  </si>
  <si>
    <t>02.12.2019 06:21:04</t>
  </si>
  <si>
    <t>02.12.2019 06:21:05</t>
  </si>
  <si>
    <t>02.12.2019 06:21:07</t>
  </si>
  <si>
    <t>02.12.2019 06:21:08</t>
  </si>
  <si>
    <t>02.12.2019 06:21:10</t>
  </si>
  <si>
    <t>02.12.2019 06:23:46</t>
  </si>
  <si>
    <t>02.12.2019 06:23:47</t>
  </si>
  <si>
    <t>02.12.2019 06:23:49</t>
  </si>
  <si>
    <t>02.12.2019 06:23:50</t>
  </si>
  <si>
    <t>02.12.2019 06:23:52</t>
  </si>
  <si>
    <t>02.12.2019 06:23:53</t>
  </si>
  <si>
    <t>02.12.2019 06:24:23</t>
  </si>
  <si>
    <t>02.12.2019 06:24:25</t>
  </si>
  <si>
    <t>02.12.2019 06:24:26</t>
  </si>
  <si>
    <t>02.12.2019 06:24:28</t>
  </si>
  <si>
    <t>02.12.2019 06:24:32</t>
  </si>
  <si>
    <t>02.12.2019 06:24:34</t>
  </si>
  <si>
    <t>02.12.2019 06:24:35</t>
  </si>
  <si>
    <t>02.12.2019 06:24:37</t>
  </si>
  <si>
    <t>02.12.2019 06:24:55</t>
  </si>
  <si>
    <t>02.12.2019 06:24:56</t>
  </si>
  <si>
    <t>02.12.2019 06:24:58</t>
  </si>
  <si>
    <t>02.12.2019 06:25:02</t>
  </si>
  <si>
    <t>02.12.2019 06:25:04</t>
  </si>
  <si>
    <t>02.12.2019 06:25:05</t>
  </si>
  <si>
    <t>02.12.2019 06:25:07</t>
  </si>
  <si>
    <t>02.12.2019 06:25:08</t>
  </si>
  <si>
    <t>02.12.2019 06:26:01</t>
  </si>
  <si>
    <t>02.12.2019 06:26:02</t>
  </si>
  <si>
    <t>02.12.2019 06:26:04</t>
  </si>
  <si>
    <t>02.12.2019 06:26:05</t>
  </si>
  <si>
    <t>02.12.2019 06:26:07</t>
  </si>
  <si>
    <t>02.12.2019 06:28:08</t>
  </si>
  <si>
    <t>02.12.2019 06:28:10</t>
  </si>
  <si>
    <t>02.12.2019 06:28:11</t>
  </si>
  <si>
    <t>02.12.2019 06:28:16</t>
  </si>
  <si>
    <t>02.12.2019 06:28:17</t>
  </si>
  <si>
    <t>02.12.2019 06:28:19</t>
  </si>
  <si>
    <t>02.12.2019 06:28:20</t>
  </si>
  <si>
    <t>02.12.2019 06:28:23</t>
  </si>
  <si>
    <t>02.12.2019 06:29:29</t>
  </si>
  <si>
    <t>02.12.2019 06:29:31</t>
  </si>
  <si>
    <t>02.12.2019 06:29:32</t>
  </si>
  <si>
    <t>02.12.2019 06:29:34</t>
  </si>
  <si>
    <t>02.12.2019 06:29:35</t>
  </si>
  <si>
    <t>02.12.2019 06:29:37</t>
  </si>
  <si>
    <t>02.12.2019 06:29:38</t>
  </si>
  <si>
    <t>02.12.2019 06:29:40</t>
  </si>
  <si>
    <t>02.12.2019 06:29:48</t>
  </si>
  <si>
    <t>02.12.2019 06:29:50</t>
  </si>
  <si>
    <t>02.12.2019 06:29:51</t>
  </si>
  <si>
    <t>02.12.2019 06:31:56</t>
  </si>
  <si>
    <t>02.12.2019 06:31:57</t>
  </si>
  <si>
    <t>02.12.2019 06:31:59</t>
  </si>
  <si>
    <t>02.12.2019 06:32:00</t>
  </si>
  <si>
    <t>02.12.2019 06:34:05</t>
  </si>
  <si>
    <t>02.12.2019 06:34:06</t>
  </si>
  <si>
    <t>02.12.2019 06:34:08</t>
  </si>
  <si>
    <t>02.12.2019 06:34:09</t>
  </si>
  <si>
    <t>02.12.2019 06:34:11</t>
  </si>
  <si>
    <t>02.12.2019 06:34:14</t>
  </si>
  <si>
    <t>02.12.2019 06:34:15</t>
  </si>
  <si>
    <t>02.12.2019 06:34:17</t>
  </si>
  <si>
    <t>02.12.2019 06:34:18</t>
  </si>
  <si>
    <t>02.12.2019 06:34:35</t>
  </si>
  <si>
    <t>02.12.2019 06:34:36</t>
  </si>
  <si>
    <t>02.12.2019 06:34:38</t>
  </si>
  <si>
    <t>02.12.2019 06:34:39</t>
  </si>
  <si>
    <t>02.12.2019 06:34:41</t>
  </si>
  <si>
    <t>02.12.2019 06:34:42</t>
  </si>
  <si>
    <t>02.12.2019 06:35:05</t>
  </si>
  <si>
    <t>02.12.2019 06:35:06</t>
  </si>
  <si>
    <t>02.12.2019 06:35:08</t>
  </si>
  <si>
    <t>02.12.2019 06:35:09</t>
  </si>
  <si>
    <t>02.12.2019 06:35:14</t>
  </si>
  <si>
    <t>02.12.2019 06:35:17</t>
  </si>
  <si>
    <t>02.12.2019 06:35:18</t>
  </si>
  <si>
    <t>02.12.2019 06:36:00</t>
  </si>
  <si>
    <t>02.12.2019 06:36:02</t>
  </si>
  <si>
    <t>02.12.2019 06:36:03</t>
  </si>
  <si>
    <t>02.12.2019 06:36:05</t>
  </si>
  <si>
    <t>02.12.2019 06:36:18</t>
  </si>
  <si>
    <t>02.12.2019 06:36:20</t>
  </si>
  <si>
    <t>02.12.2019 06:36:21</t>
  </si>
  <si>
    <t>02.12.2019 06:37:36</t>
  </si>
  <si>
    <t>02.12.2019 06:37:38</t>
  </si>
  <si>
    <t>02.12.2019 06:37:39</t>
  </si>
  <si>
    <t>02.12.2019 06:37:44</t>
  </si>
  <si>
    <t>02.12.2019 06:37:45</t>
  </si>
  <si>
    <t>02.12.2019 06:37:47</t>
  </si>
  <si>
    <t>02.12.2019 06:37:48</t>
  </si>
  <si>
    <t>02.12.2019 06:37:50</t>
  </si>
  <si>
    <t>02.12.2019 06:41:23</t>
  </si>
  <si>
    <t>02.12.2019 06:41:24</t>
  </si>
  <si>
    <t>02.12.2019 06:41:26</t>
  </si>
  <si>
    <t>02.12.2019 06:41:27</t>
  </si>
  <si>
    <t>02.12.2019 06:41:29</t>
  </si>
  <si>
    <t>02.12.2019 06:41:30</t>
  </si>
  <si>
    <t>02.12.2019 06:41:32</t>
  </si>
  <si>
    <t>02.12.2019 06:41:33</t>
  </si>
  <si>
    <t>02.12.2019 06:42:08</t>
  </si>
  <si>
    <t>02.12.2019 06:42:11</t>
  </si>
  <si>
    <t>02.12.2019 06:42:12</t>
  </si>
  <si>
    <t>02.12.2019 06:43:30</t>
  </si>
  <si>
    <t>02.12.2019 06:43:32</t>
  </si>
  <si>
    <t>02.12.2019 06:43:33</t>
  </si>
  <si>
    <t>02.12.2019 06:43:35</t>
  </si>
  <si>
    <t>02.12.2019 06:43:36</t>
  </si>
  <si>
    <t>02.12.2019 06:44:15</t>
  </si>
  <si>
    <t>02.12.2019 06:44:17</t>
  </si>
  <si>
    <t>02.12.2019 06:44:18</t>
  </si>
  <si>
    <t>02.12.2019 06:44:20</t>
  </si>
  <si>
    <t>02.12.2019 06:44:23</t>
  </si>
  <si>
    <t>02.12.2019 06:44:26</t>
  </si>
  <si>
    <t>02.12.2019 06:44:27</t>
  </si>
  <si>
    <t>02.12.2019 06:44:29</t>
  </si>
  <si>
    <t>02.12.2019 06:45:12</t>
  </si>
  <si>
    <t>02.12.2019 06:45:14</t>
  </si>
  <si>
    <t>02.12.2019 06:45:15</t>
  </si>
  <si>
    <t>02.12.2019 06:45:17</t>
  </si>
  <si>
    <t>02.12.2019 06:45:53</t>
  </si>
  <si>
    <t>02.12.2019 06:45:54</t>
  </si>
  <si>
    <t>02.12.2019 06:45:56</t>
  </si>
  <si>
    <t>02.12.2019 06:47:02</t>
  </si>
  <si>
    <t>02.12.2019 06:47:03</t>
  </si>
  <si>
    <t>02.12.2019 06:47:05</t>
  </si>
  <si>
    <t>02.12.2019 06:47:06</t>
  </si>
  <si>
    <t>02.12.2019 06:47:08</t>
  </si>
  <si>
    <t>02.12.2019 06:47:47</t>
  </si>
  <si>
    <t>02.12.2019 06:47:48</t>
  </si>
  <si>
    <t>02.12.2019 06:47:50</t>
  </si>
  <si>
    <t>02.12.2019 06:48:56</t>
  </si>
  <si>
    <t>02.12.2019 06:48:57</t>
  </si>
  <si>
    <t>02.12.2019 06:48:59</t>
  </si>
  <si>
    <t>02.12.2019 06:49:00</t>
  </si>
  <si>
    <t>02.12.2019 06:49:02</t>
  </si>
  <si>
    <t>02.12.2019 06:49:03</t>
  </si>
  <si>
    <t>02.12.2019 06:49:05</t>
  </si>
  <si>
    <t>02.12.2019 06:49:06</t>
  </si>
  <si>
    <t>02.12.2019 06:49:08</t>
  </si>
  <si>
    <t>02.12.2019 06:50:50</t>
  </si>
  <si>
    <t>02.12.2019 06:50:54</t>
  </si>
  <si>
    <t>02.12.2019 06:50:56</t>
  </si>
  <si>
    <t>02.12.2019 06:50:57</t>
  </si>
  <si>
    <t>02.12.2019 06:50:59</t>
  </si>
  <si>
    <t>02.12.2019 06:51:00</t>
  </si>
  <si>
    <t>02.12.2019 06:51:02</t>
  </si>
  <si>
    <t>02.12.2019 06:51:03</t>
  </si>
  <si>
    <t>02.12.2019 06:51:06</t>
  </si>
  <si>
    <t>02.12.2019 06:51:07</t>
  </si>
  <si>
    <t>02.12.2019 06:51:09</t>
  </si>
  <si>
    <t>02.12.2019 06:51:10</t>
  </si>
  <si>
    <t>02.12.2019 06:51:12</t>
  </si>
  <si>
    <t>02.12.2019 06:51:15</t>
  </si>
  <si>
    <t>02.12.2019 06:51:18</t>
  </si>
  <si>
    <t>02.12.2019 06:51:19</t>
  </si>
  <si>
    <t>02.12.2019 06:51:21</t>
  </si>
  <si>
    <t>02.12.2019 06:51:22</t>
  </si>
  <si>
    <t>02.12.2019 06:51:24</t>
  </si>
  <si>
    <t>02.12.2019 06:51:25</t>
  </si>
  <si>
    <t>02.12.2019 06:51:55</t>
  </si>
  <si>
    <t>02.12.2019 06:51:57</t>
  </si>
  <si>
    <t>02.12.2019 06:51:58</t>
  </si>
  <si>
    <t>02.12.2019 06:52:00</t>
  </si>
  <si>
    <t>02.12.2019 06:53:24</t>
  </si>
  <si>
    <t>02.12.2019 06:53:25</t>
  </si>
  <si>
    <t>02.12.2019 06:53:27</t>
  </si>
  <si>
    <t>02.12.2019 06:53:28</t>
  </si>
  <si>
    <t>02.12.2019 06:53:31</t>
  </si>
  <si>
    <t>02.12.2019 06:54:33</t>
  </si>
  <si>
    <t>02.12.2019 06:54:34</t>
  </si>
  <si>
    <t>02.12.2019 06:54:36</t>
  </si>
  <si>
    <t>02.12.2019 06:54:37</t>
  </si>
  <si>
    <t>02.12.2019 06:54:39</t>
  </si>
  <si>
    <t>02.12.2019 06:54:40</t>
  </si>
  <si>
    <t>02.12.2019 06:54:42</t>
  </si>
  <si>
    <t>02.12.2019 06:54:45</t>
  </si>
  <si>
    <t>02.12.2019 06:55:45</t>
  </si>
  <si>
    <t>02.12.2019 06:55:46</t>
  </si>
  <si>
    <t>02.12.2019 06:55:48</t>
  </si>
  <si>
    <t>02.12.2019 06:55:49</t>
  </si>
  <si>
    <t>02.12.2019 06:55:51</t>
  </si>
  <si>
    <t>02.12.2019 06:55:54</t>
  </si>
  <si>
    <t>02.12.2019 06:55:55</t>
  </si>
  <si>
    <t>02.12.2019 06:55:57</t>
  </si>
  <si>
    <t>02.12.2019 06:55:58</t>
  </si>
  <si>
    <t>02.12.2019 06:56:58</t>
  </si>
  <si>
    <t>02.12.2019 06:57:00</t>
  </si>
  <si>
    <t>02.12.2019 06:57:01</t>
  </si>
  <si>
    <t>02.12.2019 06:57:03</t>
  </si>
  <si>
    <t>02.12.2019 06:57:04</t>
  </si>
  <si>
    <t>02.12.2019 06:57:06</t>
  </si>
  <si>
    <t>02.12.2019 06:57:07</t>
  </si>
  <si>
    <t>02.12.2019 06:57:09</t>
  </si>
  <si>
    <t>02.12.2019 06:57:10</t>
  </si>
  <si>
    <t>02.12.2019 06:57:12</t>
  </si>
  <si>
    <t>02.12.2019 06:57:46</t>
  </si>
  <si>
    <t>02.12.2019 06:57:48</t>
  </si>
  <si>
    <t>02.12.2019 06:57:49</t>
  </si>
  <si>
    <t>02.12.2019 06:57:51</t>
  </si>
  <si>
    <t>02.12.2019 06:57:58</t>
  </si>
  <si>
    <t>02.12.2019 06:58:00</t>
  </si>
  <si>
    <t>02.12.2019 06:58:01</t>
  </si>
  <si>
    <t>02.12.2019 06:58:03</t>
  </si>
  <si>
    <t>02.12.2019 06:58:42</t>
  </si>
  <si>
    <t>02.12.2019 06:58:43</t>
  </si>
  <si>
    <t>02.12.2019 06:58:45</t>
  </si>
  <si>
    <t>02.12.2019 06:58:46</t>
  </si>
  <si>
    <t>02.12.2019 06:58:48</t>
  </si>
  <si>
    <t>02.12.2019 06:58:49</t>
  </si>
  <si>
    <t>02.12.2019 06:58:51</t>
  </si>
  <si>
    <t>02.12.2019 06:59:19</t>
  </si>
  <si>
    <t>02.12.2019 06:59:31</t>
  </si>
  <si>
    <t>02.12.2019 06:59:33</t>
  </si>
  <si>
    <t>02.12.2019 06:59:34</t>
  </si>
  <si>
    <t>02.12.2019 06:59:36</t>
  </si>
  <si>
    <t>02.12.2019 06:59:37</t>
  </si>
  <si>
    <t>02.12.2019 07:00:30</t>
  </si>
  <si>
    <t>02.12.2019 07:00:31</t>
  </si>
  <si>
    <t>02.12.2019 07:00:33</t>
  </si>
  <si>
    <t>02.12.2019 07:00:34</t>
  </si>
  <si>
    <t>02.12.2019 07:00:36</t>
  </si>
  <si>
    <t>02.12.2019 07:00:43</t>
  </si>
  <si>
    <t>02.12.2019 07:00:45</t>
  </si>
  <si>
    <t>02.12.2019 07:00:46</t>
  </si>
  <si>
    <t>02.12.2019 07:00:48</t>
  </si>
  <si>
    <t>02.12.2019 07:01:09</t>
  </si>
  <si>
    <t>02.12.2019 07:01:10</t>
  </si>
  <si>
    <t>02.12.2019 07:01:12</t>
  </si>
  <si>
    <t>02.12.2019 07:01:13</t>
  </si>
  <si>
    <t>02.12.2019 07:01:15</t>
  </si>
  <si>
    <t>02.12.2019 07:01:21</t>
  </si>
  <si>
    <t>02.12.2019 07:01:22</t>
  </si>
  <si>
    <t>02.12.2019 07:01:24</t>
  </si>
  <si>
    <t>02.12.2019 07:01:25</t>
  </si>
  <si>
    <t>02.12.2019 07:01:27</t>
  </si>
  <si>
    <t>02.12.2019 07:02:04</t>
  </si>
  <si>
    <t>02.12.2019 07:02:06</t>
  </si>
  <si>
    <t>02.12.2019 07:02:07</t>
  </si>
  <si>
    <t>02.12.2019 07:02:09</t>
  </si>
  <si>
    <t>02.12.2019 07:02:10</t>
  </si>
  <si>
    <t>02.12.2019 07:02:43</t>
  </si>
  <si>
    <t>02.12.2019 07:02:44</t>
  </si>
  <si>
    <t>02.12.2019 07:02:46</t>
  </si>
  <si>
    <t>02.12.2019 07:02:47</t>
  </si>
  <si>
    <t>02.12.2019 07:03:23</t>
  </si>
  <si>
    <t>02.12.2019 07:03:32</t>
  </si>
  <si>
    <t>02.12.2019 07:03:34</t>
  </si>
  <si>
    <t>02.12.2019 07:03:35</t>
  </si>
  <si>
    <t>02.12.2019 07:03:37</t>
  </si>
  <si>
    <t>02.12.2019 07:03:38</t>
  </si>
  <si>
    <t>02.12.2019 07:03:40</t>
  </si>
  <si>
    <t>02.12.2019 07:03:41</t>
  </si>
  <si>
    <t>02.12.2019 07:03:46</t>
  </si>
  <si>
    <t>02.12.2019 07:03:59</t>
  </si>
  <si>
    <t>02.12.2019 07:04:04</t>
  </si>
  <si>
    <t>02.12.2019 07:04:05</t>
  </si>
  <si>
    <t>02.12.2019 07:04:07</t>
  </si>
  <si>
    <t>02.12.2019 07:04:08</t>
  </si>
  <si>
    <t>02.12.2019 07:04:19</t>
  </si>
  <si>
    <t>02.12.2019 07:04:20</t>
  </si>
  <si>
    <t>02.12.2019 07:04:22</t>
  </si>
  <si>
    <t>02.12.2019 07:04:23</t>
  </si>
  <si>
    <t>02.12.2019 07:04:25</t>
  </si>
  <si>
    <t>02.12.2019 07:04:26</t>
  </si>
  <si>
    <t>02.12.2019 07:05:47</t>
  </si>
  <si>
    <t>02.12.2019 07:05:49</t>
  </si>
  <si>
    <t>02.12.2019 07:05:50</t>
  </si>
  <si>
    <t>02.12.2019 07:05:52</t>
  </si>
  <si>
    <t>02.12.2019 07:05:53</t>
  </si>
  <si>
    <t>02.12.2019 07:05:55</t>
  </si>
  <si>
    <t>02.12.2019 07:05:56</t>
  </si>
  <si>
    <t>02.12.2019 07:05:58</t>
  </si>
  <si>
    <t>02.12.2019 07:06:14</t>
  </si>
  <si>
    <t>02.12.2019 07:06:16</t>
  </si>
  <si>
    <t>02.12.2019 07:06:17</t>
  </si>
  <si>
    <t>02.12.2019 07:06:19</t>
  </si>
  <si>
    <t>02.12.2019 07:06:20</t>
  </si>
  <si>
    <t>02.12.2019 07:07:07</t>
  </si>
  <si>
    <t>02.12.2019 07:07:08</t>
  </si>
  <si>
    <t>02.12.2019 07:07:10</t>
  </si>
  <si>
    <t>02.12.2019 07:07:14</t>
  </si>
  <si>
    <t>02.12.2019 07:07:16</t>
  </si>
  <si>
    <t>02.12.2019 07:07:17</t>
  </si>
  <si>
    <t>02.12.2019 07:07:19</t>
  </si>
  <si>
    <t>02.12.2019 07:07:20</t>
  </si>
  <si>
    <t>02.12.2019 07:07:22</t>
  </si>
  <si>
    <t>02.12.2019 07:07:25</t>
  </si>
  <si>
    <t>02.12.2019 07:07:26</t>
  </si>
  <si>
    <t>02.12.2019 07:07:29</t>
  </si>
  <si>
    <t>02.12.2019 07:07:31</t>
  </si>
  <si>
    <t>02.12.2019 07:07:32</t>
  </si>
  <si>
    <t>02.12.2019 07:07:34</t>
  </si>
  <si>
    <t>02.12.2019 07:07:49</t>
  </si>
  <si>
    <t>02.12.2019 07:07:53</t>
  </si>
  <si>
    <t>02.12.2019 07:07:55</t>
  </si>
  <si>
    <t>02.12.2019 07:07:56</t>
  </si>
  <si>
    <t>02.12.2019 07:07:59</t>
  </si>
  <si>
    <t>02.12.2019 07:08:01</t>
  </si>
  <si>
    <t>02.12.2019 07:08:02</t>
  </si>
  <si>
    <t>02.12.2019 07:08:04</t>
  </si>
  <si>
    <t>02.12.2019 07:08:43</t>
  </si>
  <si>
    <t>02.12.2019 07:11:13</t>
  </si>
  <si>
    <t>02.12.2019 07:11:14</t>
  </si>
  <si>
    <t>02.12.2019 07:11:16</t>
  </si>
  <si>
    <t>02.12.2019 07:11:17</t>
  </si>
  <si>
    <t>02.12.2019 07:11:19</t>
  </si>
  <si>
    <t>02.12.2019 07:11:20</t>
  </si>
  <si>
    <t>02.12.2019 07:11:22</t>
  </si>
  <si>
    <t>02.12.2019 07:11:23</t>
  </si>
  <si>
    <t>02.12.2019 07:11:25</t>
  </si>
  <si>
    <t>02.12.2019 07:11:26</t>
  </si>
  <si>
    <t>02.12.2019 07:11:28</t>
  </si>
  <si>
    <t>02.12.2019 07:11:53</t>
  </si>
  <si>
    <t>02.12.2019 07:11:55</t>
  </si>
  <si>
    <t>02.12.2019 07:11:56</t>
  </si>
  <si>
    <t>02.12.2019 07:11:58</t>
  </si>
  <si>
    <t>02.12.2019 07:11:59</t>
  </si>
  <si>
    <t>02.12.2019 07:12:01</t>
  </si>
  <si>
    <t>02.12.2019 07:12:02</t>
  </si>
  <si>
    <t>02.12.2019 07:12:05</t>
  </si>
  <si>
    <t>02.12.2019 07:12:25</t>
  </si>
  <si>
    <t>02.12.2019 07:12:28</t>
  </si>
  <si>
    <t>02.12.2019 07:12:29</t>
  </si>
  <si>
    <t>02.12.2019 07:12:31</t>
  </si>
  <si>
    <t>02.12.2019 07:12:32</t>
  </si>
  <si>
    <t>02.12.2019 07:12:34</t>
  </si>
  <si>
    <t>02.12.2019 07:12:35</t>
  </si>
  <si>
    <t>02.12.2019 07:12:37</t>
  </si>
  <si>
    <t>02.12.2019 07:12:38</t>
  </si>
  <si>
    <t>02.12.2019 07:12:40</t>
  </si>
  <si>
    <t>02.12.2019 07:13:14</t>
  </si>
  <si>
    <t>02.12.2019 07:13:16</t>
  </si>
  <si>
    <t>02.12.2019 07:13:17</t>
  </si>
  <si>
    <t>02.12.2019 07:13:19</t>
  </si>
  <si>
    <t>02.12.2019 07:13:20</t>
  </si>
  <si>
    <t>02.12.2019 07:13:22</t>
  </si>
  <si>
    <t>02.12.2019 07:13:44</t>
  </si>
  <si>
    <t>02.12.2019 07:13:47</t>
  </si>
  <si>
    <t>02.12.2019 07:13:56</t>
  </si>
  <si>
    <t>02.12.2019 07:13:58</t>
  </si>
  <si>
    <t>02.12.2019 07:13:59</t>
  </si>
  <si>
    <t>02.12.2019 07:14:01</t>
  </si>
  <si>
    <t>02.12.2019 07:14:02</t>
  </si>
  <si>
    <t>02.12.2019 07:14:04</t>
  </si>
  <si>
    <t>02.12.2019 07:14:05</t>
  </si>
  <si>
    <t>02.12.2019 07:15:08</t>
  </si>
  <si>
    <t>02.12.2019 07:15:10</t>
  </si>
  <si>
    <t>02.12.2019 07:15:11</t>
  </si>
  <si>
    <t>02.12.2019 07:15:13</t>
  </si>
  <si>
    <t>02.12.2019 07:15:14</t>
  </si>
  <si>
    <t>02.12.2019 07:15:16</t>
  </si>
  <si>
    <t>02.12.2019 07:15:19</t>
  </si>
  <si>
    <t>02.12.2019 07:15:20</t>
  </si>
  <si>
    <t>02.12.2019 07:15:25</t>
  </si>
  <si>
    <t>02.12.2019 07:15:26</t>
  </si>
  <si>
    <t>02.12.2019 07:15:28</t>
  </si>
  <si>
    <t>02.12.2019 07:15:29</t>
  </si>
  <si>
    <t>02.12.2019 07:15:31</t>
  </si>
  <si>
    <t>02.12.2019 07:15:32</t>
  </si>
  <si>
    <t>02.12.2019 07:15:43</t>
  </si>
  <si>
    <t>02.12.2019 07:15:44</t>
  </si>
  <si>
    <t>02.12.2019 07:15:45</t>
  </si>
  <si>
    <t>02.12.2019 07:15:47</t>
  </si>
  <si>
    <t>02.12.2019 07:15:50</t>
  </si>
  <si>
    <t>02.12.2019 07:15:51</t>
  </si>
  <si>
    <t>02.12.2019 07:15:53</t>
  </si>
  <si>
    <t>02.12.2019 07:15:54</t>
  </si>
  <si>
    <t>02.12.2019 07:16:29</t>
  </si>
  <si>
    <t>02.12.2019 07:16:32</t>
  </si>
  <si>
    <t>02.12.2019 07:16:33</t>
  </si>
  <si>
    <t>02.12.2019 07:16:35</t>
  </si>
  <si>
    <t>02.12.2019 07:16:36</t>
  </si>
  <si>
    <t>02.12.2019 07:16:38</t>
  </si>
  <si>
    <t>02.12.2019 07:17:11</t>
  </si>
  <si>
    <t>02.12.2019 07:17:12</t>
  </si>
  <si>
    <t>02.12.2019 07:17:14</t>
  </si>
  <si>
    <t>02.12.2019 07:17:15</t>
  </si>
  <si>
    <t>02.12.2019 07:17:17</t>
  </si>
  <si>
    <t>02.12.2019 07:17:18</t>
  </si>
  <si>
    <t>02.12.2019 07:17:20</t>
  </si>
  <si>
    <t>02.12.2019 07:17:21</t>
  </si>
  <si>
    <t>02.12.2019 07:17:23</t>
  </si>
  <si>
    <t>02.12.2019 07:17:50</t>
  </si>
  <si>
    <t>02.12.2019 07:17:51</t>
  </si>
  <si>
    <t>02.12.2019 07:17:53</t>
  </si>
  <si>
    <t>02.12.2019 07:17:54</t>
  </si>
  <si>
    <t>02.12.2019 07:17:56</t>
  </si>
  <si>
    <t>02.12.2019 07:17:57</t>
  </si>
  <si>
    <t>02.12.2019 07:18:05</t>
  </si>
  <si>
    <t>02.12.2019 07:18:06</t>
  </si>
  <si>
    <t>02.12.2019 07:18:08</t>
  </si>
  <si>
    <t>02.12.2019 07:18:09</t>
  </si>
  <si>
    <t>02.12.2019 07:18:11</t>
  </si>
  <si>
    <t>02.12.2019 07:18:15</t>
  </si>
  <si>
    <t>02.12.2019 07:18:17</t>
  </si>
  <si>
    <t>02.12.2019 07:18:21</t>
  </si>
  <si>
    <t>02.12.2019 07:18:23</t>
  </si>
  <si>
    <t>02.12.2019 07:18:24</t>
  </si>
  <si>
    <t>02.12.2019 07:18:35</t>
  </si>
  <si>
    <t>02.12.2019 07:18:38</t>
  </si>
  <si>
    <t>02.12.2019 07:18:39</t>
  </si>
  <si>
    <t>02.12.2019 07:18:41</t>
  </si>
  <si>
    <t>02.12.2019 07:18:42</t>
  </si>
  <si>
    <t>02.12.2019 07:18:44</t>
  </si>
  <si>
    <t>02.12.2019 07:19:12</t>
  </si>
  <si>
    <t>02.12.2019 07:19:14</t>
  </si>
  <si>
    <t>02.12.2019 07:19:15</t>
  </si>
  <si>
    <t>02.12.2019 07:19:24</t>
  </si>
  <si>
    <t>02.12.2019 07:19:26</t>
  </si>
  <si>
    <t>02.12.2019 07:19:27</t>
  </si>
  <si>
    <t>02.12.2019 07:19:29</t>
  </si>
  <si>
    <t>02.12.2019 07:19:30</t>
  </si>
  <si>
    <t>02.12.2019 07:19:32</t>
  </si>
  <si>
    <t>02.12.2019 07:19:33</t>
  </si>
  <si>
    <t>02.12.2019 07:20:44</t>
  </si>
  <si>
    <t>02.12.2019 07:20:45</t>
  </si>
  <si>
    <t>02.12.2019 07:20:47</t>
  </si>
  <si>
    <t>02.12.2019 07:20:48</t>
  </si>
  <si>
    <t>02.12.2019 07:20:50</t>
  </si>
  <si>
    <t>02.12.2019 07:20:51</t>
  </si>
  <si>
    <t>02.12.2019 07:20:53</t>
  </si>
  <si>
    <t>02.12.2019 07:20:54</t>
  </si>
  <si>
    <t>02.12.2019 07:21:03</t>
  </si>
  <si>
    <t>02.12.2019 07:21:06</t>
  </si>
  <si>
    <t>02.12.2019 07:21:08</t>
  </si>
  <si>
    <t>02.12.2019 07:21:09</t>
  </si>
  <si>
    <t>02.12.2019 07:23:03</t>
  </si>
  <si>
    <t>02.12.2019 07:23:05</t>
  </si>
  <si>
    <t>02.12.2019 07:23:06</t>
  </si>
  <si>
    <t>02.12.2019 07:23:08</t>
  </si>
  <si>
    <t>02.12.2019 07:23:09</t>
  </si>
  <si>
    <t>02.12.2019 07:23:11</t>
  </si>
  <si>
    <t>02.12.2019 07:23:12</t>
  </si>
  <si>
    <t>02.12.2019 07:23:18</t>
  </si>
  <si>
    <t>02.12.2019 07:23:20</t>
  </si>
  <si>
    <t>02.12.2019 07:23:21</t>
  </si>
  <si>
    <t>02.12.2019 07:23:23</t>
  </si>
  <si>
    <t>02.12.2019 07:23:24</t>
  </si>
  <si>
    <t>02.12.2019 07:23:30</t>
  </si>
  <si>
    <t>02.12.2019 07:23:31</t>
  </si>
  <si>
    <t>02.12.2019 07:23:33</t>
  </si>
  <si>
    <t>02.12.2019 07:23:34</t>
  </si>
  <si>
    <t>02.12.2019 07:23:36</t>
  </si>
  <si>
    <t>02.12.2019 07:23:39</t>
  </si>
  <si>
    <t>02.12.2019 07:23:40</t>
  </si>
  <si>
    <t>02.12.2019 07:23:46</t>
  </si>
  <si>
    <t>02.12.2019 07:23:48</t>
  </si>
  <si>
    <t>02.12.2019 07:23:49</t>
  </si>
  <si>
    <t>02.12.2019 07:23:51</t>
  </si>
  <si>
    <t>02.12.2019 07:24:43</t>
  </si>
  <si>
    <t>02.12.2019 07:24:45</t>
  </si>
  <si>
    <t>02.12.2019 07:24:46</t>
  </si>
  <si>
    <t>02.12.2019 07:25:36</t>
  </si>
  <si>
    <t>02.12.2019 07:25:37</t>
  </si>
  <si>
    <t>02.12.2019 07:25:39</t>
  </si>
  <si>
    <t>02.12.2019 07:26:16</t>
  </si>
  <si>
    <t>02.12.2019 07:26:18</t>
  </si>
  <si>
    <t>02.12.2019 07:26:19</t>
  </si>
  <si>
    <t>02.12.2019 07:26:21</t>
  </si>
  <si>
    <t>02.12.2019 07:26:22</t>
  </si>
  <si>
    <t>02.12.2019 07:26:24</t>
  </si>
  <si>
    <t>02.12.2019 07:26:25</t>
  </si>
  <si>
    <t>02.12.2019 07:26:40</t>
  </si>
  <si>
    <t>02.12.2019 07:26:42</t>
  </si>
  <si>
    <t>02.12.2019 07:26:43</t>
  </si>
  <si>
    <t>02.12.2019 07:26:45</t>
  </si>
  <si>
    <t>02.12.2019 07:26:46</t>
  </si>
  <si>
    <t>02.12.2019 07:27:40</t>
  </si>
  <si>
    <t>02.12.2019 07:27:42</t>
  </si>
  <si>
    <t>02.12.2019 07:27:43</t>
  </si>
  <si>
    <t>02.12.2019 07:27:45</t>
  </si>
  <si>
    <t>02.12.2019 07:27:46</t>
  </si>
  <si>
    <t>02.12.2019 07:27:48</t>
  </si>
  <si>
    <t>02.12.2019 07:27:49</t>
  </si>
  <si>
    <t>02.12.2019 07:27:51</t>
  </si>
  <si>
    <t>02.12.2019 07:27:52</t>
  </si>
  <si>
    <t>02.12.2019 07:27:54</t>
  </si>
  <si>
    <t>02.12.2019 07:28:03</t>
  </si>
  <si>
    <t>02.12.2019 07:28:04</t>
  </si>
  <si>
    <t>02.12.2019 07:28:06</t>
  </si>
  <si>
    <t>02.12.2019 07:28:07</t>
  </si>
  <si>
    <t>02.12.2019 07:28:27</t>
  </si>
  <si>
    <t>02.12.2019 07:28:30</t>
  </si>
  <si>
    <t>02.12.2019 07:28:31</t>
  </si>
  <si>
    <t>02.12.2019 07:28:48</t>
  </si>
  <si>
    <t>02.12.2019 07:28:49</t>
  </si>
  <si>
    <t>02.12.2019 07:28:51</t>
  </si>
  <si>
    <t>02.12.2019 07:28:52</t>
  </si>
  <si>
    <t>02.12.2019 07:28:54</t>
  </si>
  <si>
    <t>02.12.2019 07:28:55</t>
  </si>
  <si>
    <t>02.12.2019 07:28:57</t>
  </si>
  <si>
    <t>02.12.2019 07:29:06</t>
  </si>
  <si>
    <t>02.12.2019 07:29:07</t>
  </si>
  <si>
    <t>02.12.2019 07:29:09</t>
  </si>
  <si>
    <t>02.12.2019 07:29:10</t>
  </si>
  <si>
    <t>02.12.2019 07:29:51</t>
  </si>
  <si>
    <t>02.12.2019 07:29:52</t>
  </si>
  <si>
    <t>02.12.2019 07:29:54</t>
  </si>
  <si>
    <t>02.12.2019 07:29:55</t>
  </si>
  <si>
    <t>02.12.2019 07:29:57</t>
  </si>
  <si>
    <t>02.12.2019 07:30:57</t>
  </si>
  <si>
    <t>02.12.2019 07:30:58</t>
  </si>
  <si>
    <t>02.12.2019 07:31:00</t>
  </si>
  <si>
    <t>02.12.2019 07:31:01</t>
  </si>
  <si>
    <t>02.12.2019 07:31:19</t>
  </si>
  <si>
    <t>02.12.2019 07:31:21</t>
  </si>
  <si>
    <t>02.12.2019 07:31:22</t>
  </si>
  <si>
    <t>02.12.2019 07:31:24</t>
  </si>
  <si>
    <t>02.12.2019 07:31:25</t>
  </si>
  <si>
    <t>02.12.2019 07:31:27</t>
  </si>
  <si>
    <t>02.12.2019 07:31:28</t>
  </si>
  <si>
    <t>02.12.2019 07:31:31</t>
  </si>
  <si>
    <t>02.12.2019 07:31:33</t>
  </si>
  <si>
    <t>02.12.2019 07:31:34</t>
  </si>
  <si>
    <t>02.12.2019 07:31:36</t>
  </si>
  <si>
    <t>02.12.2019 07:31:37</t>
  </si>
  <si>
    <t>02.12.2019 07:31:39</t>
  </si>
  <si>
    <t>02.12.2019 07:31:45</t>
  </si>
  <si>
    <t>02.12.2019 07:31:46</t>
  </si>
  <si>
    <t>02.12.2019 07:31:48</t>
  </si>
  <si>
    <t>02.12.2019 07:31:49</t>
  </si>
  <si>
    <t>02.12.2019 07:32:19</t>
  </si>
  <si>
    <t>02.12.2019 07:32:21</t>
  </si>
  <si>
    <t>02.12.2019 07:32:22</t>
  </si>
  <si>
    <t>02.12.2019 07:32:24</t>
  </si>
  <si>
    <t>02.12.2019 07:32:25</t>
  </si>
  <si>
    <t>02.12.2019 07:32:27</t>
  </si>
  <si>
    <t>02.12.2019 07:32:48</t>
  </si>
  <si>
    <t>02.12.2019 07:32:51</t>
  </si>
  <si>
    <t>02.12.2019 07:32:52</t>
  </si>
  <si>
    <t>02.12.2019 07:32:54</t>
  </si>
  <si>
    <t>02.12.2019 07:32:55</t>
  </si>
  <si>
    <t>02.12.2019 07:33:01</t>
  </si>
  <si>
    <t>02.12.2019 07:33:03</t>
  </si>
  <si>
    <t>02.12.2019 07:33:04</t>
  </si>
  <si>
    <t>02.12.2019 07:33:06</t>
  </si>
  <si>
    <t>02.12.2019 07:33:13</t>
  </si>
  <si>
    <t>02.12.2019 07:33:15</t>
  </si>
  <si>
    <t>02.12.2019 07:33:16</t>
  </si>
  <si>
    <t>02.12.2019 07:35:01</t>
  </si>
  <si>
    <t>02.12.2019 07:35:03</t>
  </si>
  <si>
    <t>02.12.2019 07:35:04</t>
  </si>
  <si>
    <t>02.12.2019 07:35:06</t>
  </si>
  <si>
    <t>02.12.2019 07:35:07</t>
  </si>
  <si>
    <t>02.12.2019 07:35:09</t>
  </si>
  <si>
    <t>02.12.2019 07:35:10</t>
  </si>
  <si>
    <t>02.12.2019 07:35:12</t>
  </si>
  <si>
    <t>02.12.2019 07:35:13</t>
  </si>
  <si>
    <t>02.12.2019 07:35:15</t>
  </si>
  <si>
    <t>02.12.2019 07:35:16</t>
  </si>
  <si>
    <t>02.12.2019 07:35:40</t>
  </si>
  <si>
    <t>02.12.2019 07:35:42</t>
  </si>
  <si>
    <t>02.12.2019 07:35:43</t>
  </si>
  <si>
    <t>02.12.2019 07:35:46</t>
  </si>
  <si>
    <t>02.12.2019 07:36:03</t>
  </si>
  <si>
    <t>02.12.2019 07:36:06</t>
  </si>
  <si>
    <t>02.12.2019 07:36:09</t>
  </si>
  <si>
    <t>02.12.2019 07:36:10</t>
  </si>
  <si>
    <t>02.12.2019 07:36:12</t>
  </si>
  <si>
    <t>02.12.2019 07:36:13</t>
  </si>
  <si>
    <t>02.12.2019 07:36:15</t>
  </si>
  <si>
    <t>02.12.2019 07:36:19</t>
  </si>
  <si>
    <t>02.12.2019 07:36:21</t>
  </si>
  <si>
    <t>02.12.2019 07:36:22</t>
  </si>
  <si>
    <t>02.12.2019 07:36:24</t>
  </si>
  <si>
    <t>02.12.2019 07:36:45</t>
  </si>
  <si>
    <t>02.12.2019 07:36:49</t>
  </si>
  <si>
    <t>02.12.2019 07:36:51</t>
  </si>
  <si>
    <t>02.12.2019 07:36:58</t>
  </si>
  <si>
    <t>02.12.2019 07:37:00</t>
  </si>
  <si>
    <t>02.12.2019 07:37:01</t>
  </si>
  <si>
    <t>02.12.2019 07:37:04</t>
  </si>
  <si>
    <t>02.12.2019 07:37:06</t>
  </si>
  <si>
    <t>02.12.2019 07:37:07</t>
  </si>
  <si>
    <t>02.12.2019 07:37:09</t>
  </si>
  <si>
    <t>02.12.2019 07:37:16</t>
  </si>
  <si>
    <t>02.12.2019 07:37:18</t>
  </si>
  <si>
    <t>02.12.2019 07:37:19</t>
  </si>
  <si>
    <t>02.12.2019 07:37:21</t>
  </si>
  <si>
    <t>02.12.2019 07:37:22</t>
  </si>
  <si>
    <t>02.12.2019 07:37:24</t>
  </si>
  <si>
    <t>02.12.2019 07:37:51</t>
  </si>
  <si>
    <t>02.12.2019 07:37:54</t>
  </si>
  <si>
    <t>02.12.2019 07:37:55</t>
  </si>
  <si>
    <t>02.12.2019 07:37:57</t>
  </si>
  <si>
    <t>02.12.2019 07:38:00</t>
  </si>
  <si>
    <t>02.12.2019 07:38:01</t>
  </si>
  <si>
    <t>02.12.2019 07:38:09</t>
  </si>
  <si>
    <t>02.12.2019 07:38:10</t>
  </si>
  <si>
    <t>02.12.2019 07:38:12</t>
  </si>
  <si>
    <t>02.12.2019 07:38:13</t>
  </si>
  <si>
    <t>02.12.2019 07:38:37</t>
  </si>
  <si>
    <t>02.12.2019 07:38:40</t>
  </si>
  <si>
    <t>02.12.2019 07:38:42</t>
  </si>
  <si>
    <t>02.12.2019 07:38:43</t>
  </si>
  <si>
    <t>02.12.2019 07:38:45</t>
  </si>
  <si>
    <t>02.12.2019 07:39:15</t>
  </si>
  <si>
    <t>02.12.2019 07:39:19</t>
  </si>
  <si>
    <t>02.12.2019 07:39:21</t>
  </si>
  <si>
    <t>02.12.2019 07:39:22</t>
  </si>
  <si>
    <t>02.12.2019 07:39:52</t>
  </si>
  <si>
    <t>02.12.2019 07:39:54</t>
  </si>
  <si>
    <t>02.12.2019 07:39:55</t>
  </si>
  <si>
    <t>02.12.2019 07:39:57</t>
  </si>
  <si>
    <t>02.12.2019 07:39:58</t>
  </si>
  <si>
    <t>02.12.2019 07:40:01</t>
  </si>
  <si>
    <t>02.12.2019 07:40:16</t>
  </si>
  <si>
    <t>02.12.2019 07:40:18</t>
  </si>
  <si>
    <t>02.12.2019 07:40:19</t>
  </si>
  <si>
    <t>02.12.2019 07:40:21</t>
  </si>
  <si>
    <t>02.12.2019 07:40:22</t>
  </si>
  <si>
    <t>02.12.2019 07:40:24</t>
  </si>
  <si>
    <t>02.12.2019 07:41:18</t>
  </si>
  <si>
    <t>02.12.2019 07:41:19</t>
  </si>
  <si>
    <t>02.12.2019 07:41:21</t>
  </si>
  <si>
    <t>02.12.2019 07:41:22</t>
  </si>
  <si>
    <t>02.12.2019 07:41:25</t>
  </si>
  <si>
    <t>02.12.2019 07:41:39</t>
  </si>
  <si>
    <t>02.12.2019 07:41:40</t>
  </si>
  <si>
    <t>02.12.2019 07:41:42</t>
  </si>
  <si>
    <t>02.12.2019 07:41:43</t>
  </si>
  <si>
    <t>02.12.2019 07:42:22</t>
  </si>
  <si>
    <t>02.12.2019 07:42:24</t>
  </si>
  <si>
    <t>02.12.2019 07:42:25</t>
  </si>
  <si>
    <t>02.12.2019 07:42:27</t>
  </si>
  <si>
    <t>02.12.2019 07:42:28</t>
  </si>
  <si>
    <t>02.12.2019 07:42:55</t>
  </si>
  <si>
    <t>02.12.2019 07:42:57</t>
  </si>
  <si>
    <t>02.12.2019 07:42:58</t>
  </si>
  <si>
    <t>02.12.2019 07:43:00</t>
  </si>
  <si>
    <t>02.12.2019 07:43:01</t>
  </si>
  <si>
    <t>02.12.2019 07:43:04</t>
  </si>
  <si>
    <t>02.12.2019 07:43:24</t>
  </si>
  <si>
    <t>02.12.2019 07:43:25</t>
  </si>
  <si>
    <t>02.12.2019 07:43:27</t>
  </si>
  <si>
    <t>02.12.2019 07:43:28</t>
  </si>
  <si>
    <t>02.12.2019 07:43:40</t>
  </si>
  <si>
    <t>02.12.2019 07:43:42</t>
  </si>
  <si>
    <t>02.12.2019 07:43:43</t>
  </si>
  <si>
    <t>02.12.2019 07:43:45</t>
  </si>
  <si>
    <t>02.12.2019 07:44:01</t>
  </si>
  <si>
    <t>02.12.2019 07:44:03</t>
  </si>
  <si>
    <t>02.12.2019 07:44:04</t>
  </si>
  <si>
    <t>02.12.2019 07:44:06</t>
  </si>
  <si>
    <t>02.12.2019 07:44:07</t>
  </si>
  <si>
    <t>02.12.2019 07:45:00</t>
  </si>
  <si>
    <t>02.12.2019 07:45:01</t>
  </si>
  <si>
    <t>02.12.2019 07:45:03</t>
  </si>
  <si>
    <t>02.12.2019 07:45:04</t>
  </si>
  <si>
    <t>02.12.2019 07:45:06</t>
  </si>
  <si>
    <t>02.12.2019 07:45:07</t>
  </si>
  <si>
    <t>02.12.2019 07:45:09</t>
  </si>
  <si>
    <t>02.12.2019 07:45:10</t>
  </si>
  <si>
    <t>02.12.2019 07:45:13</t>
  </si>
  <si>
    <t>02.12.2019 07:45:15</t>
  </si>
  <si>
    <t>02.12.2019 07:45:18</t>
  </si>
  <si>
    <t>02.12.2019 07:45:22</t>
  </si>
  <si>
    <t>02.12.2019 07:45:25</t>
  </si>
  <si>
    <t>02.12.2019 07:45:26</t>
  </si>
  <si>
    <t>02.12.2019 07:45:28</t>
  </si>
  <si>
    <t>02.12.2019 07:45:29</t>
  </si>
  <si>
    <t>02.12.2019 07:45:31</t>
  </si>
  <si>
    <t>02.12.2019 07:45:32</t>
  </si>
  <si>
    <t>02.12.2019 07:45:35</t>
  </si>
  <si>
    <t>02.12.2019 07:45:37</t>
  </si>
  <si>
    <t>02.12.2019 07:45:38</t>
  </si>
  <si>
    <t>02.12.2019 07:45:40</t>
  </si>
  <si>
    <t>02.12.2019 07:45:41</t>
  </si>
  <si>
    <t>02.12.2019 07:45:43</t>
  </si>
  <si>
    <t>02.12.2019 07:45:44</t>
  </si>
  <si>
    <t>02.12.2019 07:45:46</t>
  </si>
  <si>
    <t>02.12.2019 07:45:47</t>
  </si>
  <si>
    <t>02.12.2019 07:45:49</t>
  </si>
  <si>
    <t>02.12.2019 07:45:50</t>
  </si>
  <si>
    <t>02.12.2019 07:45:52</t>
  </si>
  <si>
    <t>02.12.2019 07:45:53</t>
  </si>
  <si>
    <t>02.12.2019 07:45:55</t>
  </si>
  <si>
    <t>02.12.2019 07:46:02</t>
  </si>
  <si>
    <t>02.12.2019 07:46:04</t>
  </si>
  <si>
    <t>02.12.2019 07:46:05</t>
  </si>
  <si>
    <t>02.12.2019 07:46:07</t>
  </si>
  <si>
    <t>02.12.2019 07:46:13</t>
  </si>
  <si>
    <t>02.12.2019 07:46:14</t>
  </si>
  <si>
    <t>02.12.2019 07:46:16</t>
  </si>
  <si>
    <t>02.12.2019 07:46:17</t>
  </si>
  <si>
    <t>02.12.2019 07:46:20</t>
  </si>
  <si>
    <t>02.12.2019 07:46:38</t>
  </si>
  <si>
    <t>02.12.2019 07:46:41</t>
  </si>
  <si>
    <t>02.12.2019 07:46:43</t>
  </si>
  <si>
    <t>02.12.2019 07:46:44</t>
  </si>
  <si>
    <t>02.12.2019 07:46:46</t>
  </si>
  <si>
    <t>02.12.2019 07:46:47</t>
  </si>
  <si>
    <t>02.12.2019 07:47:28</t>
  </si>
  <si>
    <t>02.12.2019 07:47:29</t>
  </si>
  <si>
    <t>02.12.2019 07:47:31</t>
  </si>
  <si>
    <t>02.12.2019 07:47:32</t>
  </si>
  <si>
    <t>02.12.2019 07:47:38</t>
  </si>
  <si>
    <t>02.12.2019 07:47:40</t>
  </si>
  <si>
    <t>02.12.2019 07:47:41</t>
  </si>
  <si>
    <t>02.12.2019 07:47:43</t>
  </si>
  <si>
    <t>02.12.2019 07:48:17</t>
  </si>
  <si>
    <t>02.12.2019 07:48:19</t>
  </si>
  <si>
    <t>02.12.2019 07:48:20</t>
  </si>
  <si>
    <t>02.12.2019 07:48:22</t>
  </si>
  <si>
    <t>02.12.2019 07:48:23</t>
  </si>
  <si>
    <t>02.12.2019 07:49:10</t>
  </si>
  <si>
    <t>02.12.2019 07:49:11</t>
  </si>
  <si>
    <t>02.12.2019 07:49:13</t>
  </si>
  <si>
    <t>02.12.2019 07:49:17</t>
  </si>
  <si>
    <t>02.12.2019 07:49:19</t>
  </si>
  <si>
    <t>02.12.2019 07:49:20</t>
  </si>
  <si>
    <t>02.12.2019 07:49:22</t>
  </si>
  <si>
    <t>02.12.2019 07:49:23</t>
  </si>
  <si>
    <t>02.12.2019 07:49:25</t>
  </si>
  <si>
    <t>02.12.2019 07:49:26</t>
  </si>
  <si>
    <t>02.12.2019 07:49:28</t>
  </si>
  <si>
    <t>02.12.2019 07:49:31</t>
  </si>
  <si>
    <t>02.12.2019 07:49:44</t>
  </si>
  <si>
    <t>02.12.2019 07:49:47</t>
  </si>
  <si>
    <t>02.12.2019 07:50:05</t>
  </si>
  <si>
    <t>02.12.2019 07:50:07</t>
  </si>
  <si>
    <t>02.12.2019 07:50:08</t>
  </si>
  <si>
    <t>02.12.2019 07:50:10</t>
  </si>
  <si>
    <t>02.12.2019 07:50:11</t>
  </si>
  <si>
    <t>02.12.2019 07:50:13</t>
  </si>
  <si>
    <t>02.12.2019 07:50:19</t>
  </si>
  <si>
    <t>02.12.2019 07:50:20</t>
  </si>
  <si>
    <t>02.12.2019 07:50:22</t>
  </si>
  <si>
    <t>02.12.2019 07:50:52</t>
  </si>
  <si>
    <t>02.12.2019 07:50:53</t>
  </si>
  <si>
    <t>02.12.2019 07:50:55</t>
  </si>
  <si>
    <t>02.12.2019 07:50:58</t>
  </si>
  <si>
    <t>02.12.2019 07:50:59</t>
  </si>
  <si>
    <t>02.12.2019 07:51:01</t>
  </si>
  <si>
    <t>02.12.2019 07:51:02</t>
  </si>
  <si>
    <t>02.12.2019 07:51:04</t>
  </si>
  <si>
    <t>02.12.2019 07:51:05</t>
  </si>
  <si>
    <t>02.12.2019 07:51:07</t>
  </si>
  <si>
    <t>02.12.2019 07:51:16</t>
  </si>
  <si>
    <t>02.12.2019 07:51:17</t>
  </si>
  <si>
    <t>02.12.2019 07:51:19</t>
  </si>
  <si>
    <t>02.12.2019 07:51:20</t>
  </si>
  <si>
    <t>02.12.2019 07:51:23</t>
  </si>
  <si>
    <t>02.12.2019 07:51:25</t>
  </si>
  <si>
    <t>02.12.2019 07:51:26</t>
  </si>
  <si>
    <t>02.12.2019 07:51:28</t>
  </si>
  <si>
    <t>02.12.2019 07:51:29</t>
  </si>
  <si>
    <t>02.12.2019 07:51:32</t>
  </si>
  <si>
    <t>02.12.2019 07:52:25</t>
  </si>
  <si>
    <t>02.12.2019 07:52:26</t>
  </si>
  <si>
    <t>02.12.2019 07:52:28</t>
  </si>
  <si>
    <t>02.12.2019 07:52:29</t>
  </si>
  <si>
    <t>02.12.2019 07:52:31</t>
  </si>
  <si>
    <t>02.12.2019 07:52:37</t>
  </si>
  <si>
    <t>02.12.2019 07:52:38</t>
  </si>
  <si>
    <t>02.12.2019 07:52:40</t>
  </si>
  <si>
    <t>02.12.2019 07:52:41</t>
  </si>
  <si>
    <t>02.12.2019 07:52:46</t>
  </si>
  <si>
    <t>02.12.2019 07:53:17</t>
  </si>
  <si>
    <t>02.12.2019 07:53:18</t>
  </si>
  <si>
    <t>02.12.2019 07:53:20</t>
  </si>
  <si>
    <t>02.12.2019 07:53:21</t>
  </si>
  <si>
    <t>02.12.2019 07:53:23</t>
  </si>
  <si>
    <t>02.12.2019 07:53:24</t>
  </si>
  <si>
    <t>02.12.2019 07:53:26</t>
  </si>
  <si>
    <t>02.12.2019 07:53:27</t>
  </si>
  <si>
    <t>02.12.2019 07:53:29</t>
  </si>
  <si>
    <t>02.12.2019 07:53:30</t>
  </si>
  <si>
    <t>02.12.2019 07:54:09</t>
  </si>
  <si>
    <t>02.12.2019 07:54:11</t>
  </si>
  <si>
    <t>02.12.2019 07:54:12</t>
  </si>
  <si>
    <t>02.12.2019 07:54:14</t>
  </si>
  <si>
    <t>02.12.2019 07:54:15</t>
  </si>
  <si>
    <t>02.12.2019 07:54:17</t>
  </si>
  <si>
    <t>02.12.2019 07:54:18</t>
  </si>
  <si>
    <t>02.12.2019 07:55:00</t>
  </si>
  <si>
    <t>02.12.2019 07:55:02</t>
  </si>
  <si>
    <t>02.12.2019 07:55:03</t>
  </si>
  <si>
    <t>02.12.2019 07:55:05</t>
  </si>
  <si>
    <t>02.12.2019 07:55:08</t>
  </si>
  <si>
    <t>02.12.2019 07:55:09</t>
  </si>
  <si>
    <t>02.12.2019 07:56:33</t>
  </si>
  <si>
    <t>02.12.2019 07:56:35</t>
  </si>
  <si>
    <t>02.12.2019 07:56:36</t>
  </si>
  <si>
    <t>02.12.2019 07:56:38</t>
  </si>
  <si>
    <t>02.12.2019 07:56:54</t>
  </si>
  <si>
    <t>02.12.2019 07:56:57</t>
  </si>
  <si>
    <t>02.12.2019 07:56:59</t>
  </si>
  <si>
    <t>02.12.2019 07:57:00</t>
  </si>
  <si>
    <t>02.12.2019 07:57:02</t>
  </si>
  <si>
    <t>02.12.2019 07:57:17</t>
  </si>
  <si>
    <t>02.12.2019 07:57:18</t>
  </si>
  <si>
    <t>02.12.2019 07:57:20</t>
  </si>
  <si>
    <t>02.12.2019 07:57:21</t>
  </si>
  <si>
    <t>02.12.2019 07:57:29</t>
  </si>
  <si>
    <t>02.12.2019 07:57:30</t>
  </si>
  <si>
    <t>02.12.2019 07:57:32</t>
  </si>
  <si>
    <t>02.12.2019 07:57:33</t>
  </si>
  <si>
    <t>02.12.2019 07:57:35</t>
  </si>
  <si>
    <t>02.12.2019 07:57:36</t>
  </si>
  <si>
    <t>02.12.2019 07:58:38</t>
  </si>
  <si>
    <t>02.12.2019 07:58:39</t>
  </si>
  <si>
    <t>02.12.2019 07:58:41</t>
  </si>
  <si>
    <t>02.12.2019 07:58:42</t>
  </si>
  <si>
    <t>02.12.2019 07:58:44</t>
  </si>
  <si>
    <t>02.12.2019 07:58:47</t>
  </si>
  <si>
    <t>02.12.2019 07:58:53</t>
  </si>
  <si>
    <t>02.12.2019 07:58:54</t>
  </si>
  <si>
    <t>02.12.2019 07:58:56</t>
  </si>
  <si>
    <t>02.12.2019 07:58:57</t>
  </si>
  <si>
    <t>02.12.2019 07:58:59</t>
  </si>
  <si>
    <t>02.12.2019 07:59:33</t>
  </si>
  <si>
    <t>02.12.2019 07:59:36</t>
  </si>
  <si>
    <t>02.12.2019 07:59:38</t>
  </si>
  <si>
    <t>02.12.2019 07:59:39</t>
  </si>
  <si>
    <t>02.12.2019 07:59:41</t>
  </si>
  <si>
    <t>02.12.2019 07:59:42</t>
  </si>
  <si>
    <t>02.12.2019 07:59:44</t>
  </si>
  <si>
    <t>02.12.2019 07:59:45</t>
  </si>
  <si>
    <t>02.12.2019 07:59:47</t>
  </si>
  <si>
    <t>02.12.2019 07:59:48</t>
  </si>
  <si>
    <t>02.12.2019 07:59:51</t>
  </si>
  <si>
    <t>02.12.2019 07:59:53</t>
  </si>
  <si>
    <t>02.12.2019 07:59:54</t>
  </si>
  <si>
    <t>02.12.2019 07:59:56</t>
  </si>
  <si>
    <t>02.12.2019 07:59:57</t>
  </si>
  <si>
    <t>02.12.2019 07:59:59</t>
  </si>
  <si>
    <t>02.12.2019 08:00:04</t>
  </si>
  <si>
    <t>02.12.2019 08:00:06</t>
  </si>
  <si>
    <t>02.12.2019 08:00:07</t>
  </si>
  <si>
    <t>02.12.2019 08:00:09</t>
  </si>
  <si>
    <t>02.12.2019 08:00:10</t>
  </si>
  <si>
    <t>02.12.2019 08:00:12</t>
  </si>
  <si>
    <t>02.12.2019 08:00:13</t>
  </si>
  <si>
    <t>02.12.2019 08:00:15</t>
  </si>
  <si>
    <t>02.12.2019 08:00:52</t>
  </si>
  <si>
    <t>02.12.2019 08:00:54</t>
  </si>
  <si>
    <t>02.12.2019 08:00:55</t>
  </si>
  <si>
    <t>02.12.2019 08:00:57</t>
  </si>
  <si>
    <t>02.12.2019 08:00:58</t>
  </si>
  <si>
    <t>02.12.2019 08:01:00</t>
  </si>
  <si>
    <t>02.12.2019 08:01:01</t>
  </si>
  <si>
    <t>02.12.2019 08:01:06</t>
  </si>
  <si>
    <t>02.12.2019 08:01:33</t>
  </si>
  <si>
    <t>02.12.2019 08:01:34</t>
  </si>
  <si>
    <t>02.12.2019 08:01:36</t>
  </si>
  <si>
    <t>02.12.2019 08:01:37</t>
  </si>
  <si>
    <t>02.12.2019 08:01:39</t>
  </si>
  <si>
    <t>02.12.2019 08:01:48</t>
  </si>
  <si>
    <t>02.12.2019 08:01:49</t>
  </si>
  <si>
    <t>02.12.2019 08:01:51</t>
  </si>
  <si>
    <t>02.12.2019 08:01:52</t>
  </si>
  <si>
    <t>02.12.2019 08:01:55</t>
  </si>
  <si>
    <t>02.12.2019 08:02:00</t>
  </si>
  <si>
    <t>02.12.2019 08:02:01</t>
  </si>
  <si>
    <t>02.12.2019 08:02:03</t>
  </si>
  <si>
    <t>02.12.2019 08:02:04</t>
  </si>
  <si>
    <t>02.12.2019 08:02:06</t>
  </si>
  <si>
    <t>02.12.2019 08:02:09</t>
  </si>
  <si>
    <t>02.12.2019 08:03:55</t>
  </si>
  <si>
    <t>02.12.2019 08:03:58</t>
  </si>
  <si>
    <t>02.12.2019 08:04:00</t>
  </si>
  <si>
    <t>02.12.2019 08:04:09</t>
  </si>
  <si>
    <t>02.12.2019 08:04:10</t>
  </si>
  <si>
    <t>02.12.2019 08:04:12</t>
  </si>
  <si>
    <t>02.12.2019 08:04:13</t>
  </si>
  <si>
    <t>02.12.2019 08:04:15</t>
  </si>
  <si>
    <t>02.12.2019 08:04:16</t>
  </si>
  <si>
    <t>02.12.2019 08:04:18</t>
  </si>
  <si>
    <t>02.12.2019 08:04:19</t>
  </si>
  <si>
    <t>02.12.2019 08:04:21</t>
  </si>
  <si>
    <t>02.12.2019 08:04:33</t>
  </si>
  <si>
    <t>02.12.2019 08:04:34</t>
  </si>
  <si>
    <t>02.12.2019 08:04:36</t>
  </si>
  <si>
    <t>02.12.2019 08:04:42</t>
  </si>
  <si>
    <t>02.12.2019 08:04:45</t>
  </si>
  <si>
    <t>02.12.2019 08:04:46</t>
  </si>
  <si>
    <t>02.12.2019 08:04:48</t>
  </si>
  <si>
    <t>02.12.2019 08:04:49</t>
  </si>
  <si>
    <t>02.12.2019 08:04:51</t>
  </si>
  <si>
    <t>02.12.2019 08:05:46</t>
  </si>
  <si>
    <t>02.12.2019 08:05:48</t>
  </si>
  <si>
    <t>02.12.2019 08:05:49</t>
  </si>
  <si>
    <t>02.12.2019 08:05:51</t>
  </si>
  <si>
    <t>02.12.2019 08:05:52</t>
  </si>
  <si>
    <t>02.12.2019 08:06:13</t>
  </si>
  <si>
    <t>02.12.2019 08:06:15</t>
  </si>
  <si>
    <t>02.12.2019 08:06:16</t>
  </si>
  <si>
    <t>02.12.2019 08:06:18</t>
  </si>
  <si>
    <t>02.12.2019 08:06:19</t>
  </si>
  <si>
    <t>02.12.2019 08:06:21</t>
  </si>
  <si>
    <t>02.12.2019 08:06:22</t>
  </si>
  <si>
    <t>02.12.2019 08:06:24</t>
  </si>
  <si>
    <t>02.12.2019 08:06:27</t>
  </si>
  <si>
    <t>02.12.2019 08:06:33</t>
  </si>
  <si>
    <t>02.12.2019 08:06:34</t>
  </si>
  <si>
    <t>02.12.2019 08:06:36</t>
  </si>
  <si>
    <t>02.12.2019 08:06:37</t>
  </si>
  <si>
    <t>02.12.2019 08:06:39</t>
  </si>
  <si>
    <t>02.12.2019 08:07:10</t>
  </si>
  <si>
    <t>02.12.2019 08:07:12</t>
  </si>
  <si>
    <t>02.12.2019 08:07:13</t>
  </si>
  <si>
    <t>02.12.2019 08:07:15</t>
  </si>
  <si>
    <t>02.12.2019 08:07:16</t>
  </si>
  <si>
    <t>02.12.2019 08:07:46</t>
  </si>
  <si>
    <t>02.12.2019 08:07:48</t>
  </si>
  <si>
    <t>02.12.2019 08:07:49</t>
  </si>
  <si>
    <t>02.12.2019 08:07:51</t>
  </si>
  <si>
    <t>02.12.2019 08:08:52</t>
  </si>
  <si>
    <t>02.12.2019 08:08:54</t>
  </si>
  <si>
    <t>02.12.2019 08:08:55</t>
  </si>
  <si>
    <t>02.12.2019 08:08:57</t>
  </si>
  <si>
    <t>02.12.2019 08:09:42</t>
  </si>
  <si>
    <t>02.12.2019 08:09:43</t>
  </si>
  <si>
    <t>02.12.2019 08:09:45</t>
  </si>
  <si>
    <t>02.12.2019 08:09:46</t>
  </si>
  <si>
    <t>02.12.2019 08:09:48</t>
  </si>
  <si>
    <t>02.12.2019 08:10:13</t>
  </si>
  <si>
    <t>02.12.2019 08:10:15</t>
  </si>
  <si>
    <t>02.12.2019 08:10:16</t>
  </si>
  <si>
    <t>02.12.2019 08:10:18</t>
  </si>
  <si>
    <t>02.12.2019 08:10:19</t>
  </si>
  <si>
    <t>02.12.2019 08:10:21</t>
  </si>
  <si>
    <t>02.12.2019 08:10:22</t>
  </si>
  <si>
    <t>02.12.2019 08:10:24</t>
  </si>
  <si>
    <t>02.12.2019 08:10:25</t>
  </si>
  <si>
    <t>02.12.2019 08:10:27</t>
  </si>
  <si>
    <t>02.12.2019 08:10:28</t>
  </si>
  <si>
    <t>02.12.2019 08:10:43</t>
  </si>
  <si>
    <t>02.12.2019 08:11:03</t>
  </si>
  <si>
    <t>02.12.2019 08:11:04</t>
  </si>
  <si>
    <t>02.12.2019 08:11:06</t>
  </si>
  <si>
    <t>02.12.2019 08:11:07</t>
  </si>
  <si>
    <t>02.12.2019 08:11:09</t>
  </si>
  <si>
    <t>02.12.2019 08:11:10</t>
  </si>
  <si>
    <t>02.12.2019 08:11:12</t>
  </si>
  <si>
    <t>02.12.2019 08:11:13</t>
  </si>
  <si>
    <t>02.12.2019 08:11:15</t>
  </si>
  <si>
    <t>02.12.2019 08:11:16</t>
  </si>
  <si>
    <t>02.12.2019 08:11:18</t>
  </si>
  <si>
    <t>02.12.2019 08:11:19</t>
  </si>
  <si>
    <t>02.12.2019 08:11:21</t>
  </si>
  <si>
    <t>02.12.2019 08:11:22</t>
  </si>
  <si>
    <t>02.12.2019 08:11:24</t>
  </si>
  <si>
    <t>02.12.2019 08:11:25</t>
  </si>
  <si>
    <t>02.12.2019 08:12:04</t>
  </si>
  <si>
    <t>02.12.2019 08:12:05</t>
  </si>
  <si>
    <t>02.12.2019 08:12:07</t>
  </si>
  <si>
    <t>02.12.2019 08:12:08</t>
  </si>
  <si>
    <t>02.12.2019 08:12:11</t>
  </si>
  <si>
    <t>02.12.2019 08:12:38</t>
  </si>
  <si>
    <t>02.12.2019 08:12:40</t>
  </si>
  <si>
    <t>02.12.2019 08:12:41</t>
  </si>
  <si>
    <t>02.12.2019 08:12:43</t>
  </si>
  <si>
    <t>02.12.2019 08:12:44</t>
  </si>
  <si>
    <t>02.12.2019 08:12:52</t>
  </si>
  <si>
    <t>02.12.2019 08:12:53</t>
  </si>
  <si>
    <t>02.12.2019 08:12:55</t>
  </si>
  <si>
    <t>02.12.2019 08:13:14</t>
  </si>
  <si>
    <t>02.12.2019 08:13:16</t>
  </si>
  <si>
    <t>02.12.2019 08:13:20</t>
  </si>
  <si>
    <t>02.12.2019 08:13:41</t>
  </si>
  <si>
    <t>02.12.2019 08:13:43</t>
  </si>
  <si>
    <t>02.12.2019 08:13:44</t>
  </si>
  <si>
    <t>02.12.2019 08:13:46</t>
  </si>
  <si>
    <t>02.12.2019 08:13:47</t>
  </si>
  <si>
    <t>02.12.2019 08:14:05</t>
  </si>
  <si>
    <t>02.12.2019 08:14:07</t>
  </si>
  <si>
    <t>02.12.2019 08:14:08</t>
  </si>
  <si>
    <t>02.12.2019 08:14:10</t>
  </si>
  <si>
    <t>02.12.2019 08:14:11</t>
  </si>
  <si>
    <t>02.12.2019 08:14:14</t>
  </si>
  <si>
    <t>02.12.2019 08:14:16</t>
  </si>
  <si>
    <t>02.12.2019 08:14:17</t>
  </si>
  <si>
    <t>02.12.2019 08:14:19</t>
  </si>
  <si>
    <t>02.12.2019 08:14:20</t>
  </si>
  <si>
    <t>02.12.2019 08:14:22</t>
  </si>
  <si>
    <t>02.12.2019 08:14:23</t>
  </si>
  <si>
    <t>02.12.2019 08:14:25</t>
  </si>
  <si>
    <t>02.12.2019 08:15:38</t>
  </si>
  <si>
    <t>02.12.2019 08:15:41</t>
  </si>
  <si>
    <t>02.12.2019 08:15:43</t>
  </si>
  <si>
    <t>02.12.2019 08:15:55</t>
  </si>
  <si>
    <t>02.12.2019 08:15:56</t>
  </si>
  <si>
    <t>02.12.2019 08:16:10</t>
  </si>
  <si>
    <t>02.12.2019 08:16:11</t>
  </si>
  <si>
    <t>02.12.2019 08:16:13</t>
  </si>
  <si>
    <t>02.12.2019 08:16:16</t>
  </si>
  <si>
    <t>02.12.2019 08:16:17</t>
  </si>
  <si>
    <t>02.12.2019 08:16:19</t>
  </si>
  <si>
    <t>02.12.2019 08:16:25</t>
  </si>
  <si>
    <t>02.12.2019 08:16:26</t>
  </si>
  <si>
    <t>02.12.2019 08:16:28</t>
  </si>
  <si>
    <t>02.12.2019 08:16:29</t>
  </si>
  <si>
    <t>02.12.2019 08:16:31</t>
  </si>
  <si>
    <t>02.12.2019 08:16:40</t>
  </si>
  <si>
    <t>02.12.2019 08:16:41</t>
  </si>
  <si>
    <t>02.12.2019 08:16:43</t>
  </si>
  <si>
    <t>02.12.2019 08:16:44</t>
  </si>
  <si>
    <t>02.12.2019 08:16:46</t>
  </si>
  <si>
    <t>02.12.2019 08:16:47</t>
  </si>
  <si>
    <t>02.12.2019 08:16:49</t>
  </si>
  <si>
    <t>02.12.2019 08:16:50</t>
  </si>
  <si>
    <t>02.12.2019 08:16:52</t>
  </si>
  <si>
    <t>02.12.2019 08:16:53</t>
  </si>
  <si>
    <t>02.12.2019 08:16:55</t>
  </si>
  <si>
    <t>02.12.2019 08:16:56</t>
  </si>
  <si>
    <t>02.12.2019 08:16:58</t>
  </si>
  <si>
    <t>02.12.2019 08:16:59</t>
  </si>
  <si>
    <t>02.12.2019 08:17:29</t>
  </si>
  <si>
    <t>02.12.2019 08:17:31</t>
  </si>
  <si>
    <t>02.12.2019 08:17:32</t>
  </si>
  <si>
    <t>02.12.2019 08:17:34</t>
  </si>
  <si>
    <t>02.12.2019 08:17:35</t>
  </si>
  <si>
    <t>02.12.2019 08:18:02</t>
  </si>
  <si>
    <t>02.12.2019 08:18:24</t>
  </si>
  <si>
    <t>02.12.2019 08:18:26</t>
  </si>
  <si>
    <t>02.12.2019 08:18:27</t>
  </si>
  <si>
    <t>02.12.2019 08:18:29</t>
  </si>
  <si>
    <t>02.12.2019 08:18:39</t>
  </si>
  <si>
    <t>02.12.2019 08:18:41</t>
  </si>
  <si>
    <t>02.12.2019 08:18:42</t>
  </si>
  <si>
    <t>02.12.2019 08:18:44</t>
  </si>
  <si>
    <t>02.12.2019 08:18:51</t>
  </si>
  <si>
    <t>02.12.2019 08:18:53</t>
  </si>
  <si>
    <t>02.12.2019 08:18:54</t>
  </si>
  <si>
    <t>02.12.2019 08:18:56</t>
  </si>
  <si>
    <t>02.12.2019 08:18:57</t>
  </si>
  <si>
    <t>02.12.2019 08:19:09</t>
  </si>
  <si>
    <t>02.12.2019 08:19:11</t>
  </si>
  <si>
    <t>02.12.2019 08:19:12</t>
  </si>
  <si>
    <t>02.12.2019 08:19:14</t>
  </si>
  <si>
    <t>02.12.2019 08:19:15</t>
  </si>
  <si>
    <t>02.12.2019 08:19:17</t>
  </si>
  <si>
    <t>02.12.2019 08:19:18</t>
  </si>
  <si>
    <t>02.12.2019 08:19:39</t>
  </si>
  <si>
    <t>02.12.2019 08:19:41</t>
  </si>
  <si>
    <t>02.12.2019 08:19:42</t>
  </si>
  <si>
    <t>02.12.2019 08:19:44</t>
  </si>
  <si>
    <t>02.12.2019 08:19:47</t>
  </si>
  <si>
    <t>02.12.2019 08:19:48</t>
  </si>
  <si>
    <t>02.12.2019 08:19:50</t>
  </si>
  <si>
    <t>02.12.2019 08:19:51</t>
  </si>
  <si>
    <t>02.12.2019 08:19:53</t>
  </si>
  <si>
    <t>02.12.2019 08:19:54</t>
  </si>
  <si>
    <t>02.12.2019 08:19:56</t>
  </si>
  <si>
    <t>02.12.2019 08:19:57</t>
  </si>
  <si>
    <t>02.12.2019 08:20:00</t>
  </si>
  <si>
    <t>02.12.2019 08:20:01</t>
  </si>
  <si>
    <t>02.12.2019 08:20:03</t>
  </si>
  <si>
    <t>02.12.2019 08:20:04</t>
  </si>
  <si>
    <t>02.12.2019 08:20:06</t>
  </si>
  <si>
    <t>02.12.2019 08:20:07</t>
  </si>
  <si>
    <t>02.12.2019 08:20:10</t>
  </si>
  <si>
    <t>02.12.2019 08:20:12</t>
  </si>
  <si>
    <t>02.12.2019 08:20:13</t>
  </si>
  <si>
    <t>02.12.2019 08:20:15</t>
  </si>
  <si>
    <t>02.12.2019 08:20:16</t>
  </si>
  <si>
    <t>02.12.2019 08:20:51</t>
  </si>
  <si>
    <t>02.12.2019 08:20:52</t>
  </si>
  <si>
    <t>02.12.2019 08:20:54</t>
  </si>
  <si>
    <t>02.12.2019 08:20:55</t>
  </si>
  <si>
    <t>02.12.2019 08:20:57</t>
  </si>
  <si>
    <t>02.12.2019 08:21:00</t>
  </si>
  <si>
    <t>02.12.2019 08:21:03</t>
  </si>
  <si>
    <t>02.12.2019 08:21:04</t>
  </si>
  <si>
    <t>02.12.2019 08:21:06</t>
  </si>
  <si>
    <t>02.12.2019 08:21:07</t>
  </si>
  <si>
    <t>02.12.2019 08:21:09</t>
  </si>
  <si>
    <t>02.12.2019 08:21:10</t>
  </si>
  <si>
    <t>02.12.2019 08:21:58</t>
  </si>
  <si>
    <t>02.12.2019 08:22:00</t>
  </si>
  <si>
    <t>02.12.2019 08:22:01</t>
  </si>
  <si>
    <t>02.12.2019 08:22:03</t>
  </si>
  <si>
    <t>02.12.2019 08:22:04</t>
  </si>
  <si>
    <t>02.12.2019 08:22:06</t>
  </si>
  <si>
    <t>02.12.2019 08:22:07</t>
  </si>
  <si>
    <t>02.12.2019 08:22:09</t>
  </si>
  <si>
    <t>02.12.2019 08:22:16</t>
  </si>
  <si>
    <t>02.12.2019 08:22:18</t>
  </si>
  <si>
    <t>02.12.2019 08:22:19</t>
  </si>
  <si>
    <t>02.12.2019 08:22:40</t>
  </si>
  <si>
    <t>02.12.2019 08:22:42</t>
  </si>
  <si>
    <t>02.12.2019 08:22:43</t>
  </si>
  <si>
    <t>02.12.2019 08:23:01</t>
  </si>
  <si>
    <t>02.12.2019 08:23:03</t>
  </si>
  <si>
    <t>02.12.2019 08:23:04</t>
  </si>
  <si>
    <t>02.12.2019 08:23:06</t>
  </si>
  <si>
    <t>02.12.2019 08:23:07</t>
  </si>
  <si>
    <t>02.12.2019 08:23:09</t>
  </si>
  <si>
    <t>02.12.2019 08:23:24</t>
  </si>
  <si>
    <t>02.12.2019 08:23:25</t>
  </si>
  <si>
    <t>02.12.2019 08:23:27</t>
  </si>
  <si>
    <t>02.12.2019 08:23:28</t>
  </si>
  <si>
    <t>02.12.2019 08:23:30</t>
  </si>
  <si>
    <t>02.12.2019 08:23:31</t>
  </si>
  <si>
    <t>02.12.2019 08:23:33</t>
  </si>
  <si>
    <t>02.12.2019 08:23:34</t>
  </si>
  <si>
    <t>02.12.2019 08:23:45</t>
  </si>
  <si>
    <t>02.12.2019 08:23:46</t>
  </si>
  <si>
    <t>02.12.2019 08:23:48</t>
  </si>
  <si>
    <t>02.12.2019 08:23:49</t>
  </si>
  <si>
    <t>02.12.2019 08:23:51</t>
  </si>
  <si>
    <t>02.12.2019 08:23:52</t>
  </si>
  <si>
    <t>02.12.2019 08:23:55</t>
  </si>
  <si>
    <t>02.12.2019 08:23:57</t>
  </si>
  <si>
    <t>02.12.2019 08:23:58</t>
  </si>
  <si>
    <t>02.12.2019 08:24:01</t>
  </si>
  <si>
    <t>02.12.2019 08:24:03</t>
  </si>
  <si>
    <t>02.12.2019 08:24:04</t>
  </si>
  <si>
    <t>02.12.2019 08:24:16</t>
  </si>
  <si>
    <t>02.12.2019 08:24:18</t>
  </si>
  <si>
    <t>02.12.2019 08:24:19</t>
  </si>
  <si>
    <t>02.12.2019 08:24:21</t>
  </si>
  <si>
    <t>02.12.2019 08:24:24</t>
  </si>
  <si>
    <t>02.12.2019 08:24:37</t>
  </si>
  <si>
    <t>02.12.2019 08:24:39</t>
  </si>
  <si>
    <t>02.12.2019 08:24:40</t>
  </si>
  <si>
    <t>02.12.2019 08:24:42</t>
  </si>
  <si>
    <t>02.12.2019 08:24:43</t>
  </si>
  <si>
    <t>02.12.2019 08:24:45</t>
  </si>
  <si>
    <t>02.12.2019 08:24:49</t>
  </si>
  <si>
    <t>02.12.2019 08:24:51</t>
  </si>
  <si>
    <t>02.12.2019 08:24:52</t>
  </si>
  <si>
    <t>02.12.2019 08:24:54</t>
  </si>
  <si>
    <t>02.12.2019 08:24:55</t>
  </si>
  <si>
    <t>02.12.2019 08:25:01</t>
  </si>
  <si>
    <t>02.12.2019 08:25:03</t>
  </si>
  <si>
    <t>02.12.2019 08:25:04</t>
  </si>
  <si>
    <t>02.12.2019 08:25:40</t>
  </si>
  <si>
    <t>02.12.2019 08:25:42</t>
  </si>
  <si>
    <t>02.12.2019 08:25:43</t>
  </si>
  <si>
    <t>02.12.2019 08:25:45</t>
  </si>
  <si>
    <t>02.12.2019 08:26:22</t>
  </si>
  <si>
    <t>02.12.2019 08:26:24</t>
  </si>
  <si>
    <t>02.12.2019 08:26:25</t>
  </si>
  <si>
    <t>02.12.2019 08:28:49</t>
  </si>
  <si>
    <t>02.12.2019 08:28:51</t>
  </si>
  <si>
    <t>02.12.2019 08:28:52</t>
  </si>
  <si>
    <t>02.12.2019 08:28:54</t>
  </si>
  <si>
    <t>02.12.2019 08:28:55</t>
  </si>
  <si>
    <t>02.12.2019 08:28:57</t>
  </si>
  <si>
    <t>02.12.2019 08:28:58</t>
  </si>
  <si>
    <t>02.12.2019 08:29:00</t>
  </si>
  <si>
    <t>02.12.2019 08:29:06</t>
  </si>
  <si>
    <t>02.12.2019 08:29:18</t>
  </si>
  <si>
    <t>02.12.2019 08:29:19</t>
  </si>
  <si>
    <t>02.12.2019 08:29:21</t>
  </si>
  <si>
    <t>02.12.2019 08:29:22</t>
  </si>
  <si>
    <t>02.12.2019 08:29:58</t>
  </si>
  <si>
    <t>02.12.2019 08:30:00</t>
  </si>
  <si>
    <t>02.12.2019 08:30:01</t>
  </si>
  <si>
    <t>02.12.2019 08:30:03</t>
  </si>
  <si>
    <t>02.12.2019 08:31:43</t>
  </si>
  <si>
    <t>02.12.2019 08:31:45</t>
  </si>
  <si>
    <t>02.12.2019 08:31:46</t>
  </si>
  <si>
    <t>02.12.2019 08:31:48</t>
  </si>
  <si>
    <t>02.12.2019 08:31:49</t>
  </si>
  <si>
    <t>02.12.2019 08:32:52</t>
  </si>
  <si>
    <t>02.12.2019 08:32:54</t>
  </si>
  <si>
    <t>02.12.2019 08:32:55</t>
  </si>
  <si>
    <t>02.12.2019 08:32:57</t>
  </si>
  <si>
    <t>02.12.2019 08:33:00</t>
  </si>
  <si>
    <t>02.12.2019 08:34:03</t>
  </si>
  <si>
    <t>02.12.2019 08:34:04</t>
  </si>
  <si>
    <t>02.12.2019 08:34:06</t>
  </si>
  <si>
    <t>02.12.2019 08:34:07</t>
  </si>
  <si>
    <t>02.12.2019 08:34:10</t>
  </si>
  <si>
    <t>02.12.2019 08:34:12</t>
  </si>
  <si>
    <t>02.12.2019 08:34:13</t>
  </si>
  <si>
    <t>02.12.2019 08:34:15</t>
  </si>
  <si>
    <t>02.12.2019 08:35:39</t>
  </si>
  <si>
    <t>02.12.2019 08:35:42</t>
  </si>
  <si>
    <t>02.12.2019 08:35:43</t>
  </si>
  <si>
    <t>02.12.2019 08:35:45</t>
  </si>
  <si>
    <t>02.12.2019 08:35:48</t>
  </si>
  <si>
    <t>02.12.2019 08:35:49</t>
  </si>
  <si>
    <t>02.12.2019 08:35:51</t>
  </si>
  <si>
    <t>02.12.2019 08:35:52</t>
  </si>
  <si>
    <t>02.12.2019 08:35:54</t>
  </si>
  <si>
    <t>02.12.2019 08:35:57</t>
  </si>
  <si>
    <t>02.12.2019 08:35:58</t>
  </si>
  <si>
    <t>02.12.2019 08:36:00</t>
  </si>
  <si>
    <t>02.12.2019 08:36:07</t>
  </si>
  <si>
    <t>02.12.2019 08:36:09</t>
  </si>
  <si>
    <t>02.12.2019 08:36:10</t>
  </si>
  <si>
    <t>02.12.2019 08:36:12</t>
  </si>
  <si>
    <t>02.12.2019 08:36:13</t>
  </si>
  <si>
    <t>02.12.2019 08:36:16</t>
  </si>
  <si>
    <t>02.12.2019 08:36:18</t>
  </si>
  <si>
    <t>02.12.2019 08:36:19</t>
  </si>
  <si>
    <t>02.12.2019 08:36:21</t>
  </si>
  <si>
    <t>02.12.2019 08:36:22</t>
  </si>
  <si>
    <t>02.12.2019 08:36:24</t>
  </si>
  <si>
    <t>02.12.2019 08:36:25</t>
  </si>
  <si>
    <t>02.12.2019 08:36:27</t>
  </si>
  <si>
    <t>02.12.2019 08:36:28</t>
  </si>
  <si>
    <t>02.12.2019 08:36:30</t>
  </si>
  <si>
    <t>02.12.2019 08:36:51</t>
  </si>
  <si>
    <t>02.12.2019 08:36:52</t>
  </si>
  <si>
    <t>02.12.2019 08:36:54</t>
  </si>
  <si>
    <t>02.12.2019 08:36:55</t>
  </si>
  <si>
    <t>02.12.2019 08:36:58</t>
  </si>
  <si>
    <t>02.12.2019 08:37:00</t>
  </si>
  <si>
    <t>02.12.2019 08:37:01</t>
  </si>
  <si>
    <t>02.12.2019 08:37:03</t>
  </si>
  <si>
    <t>02.12.2019 08:37:19</t>
  </si>
  <si>
    <t>02.12.2019 08:37:21</t>
  </si>
  <si>
    <t>02.12.2019 08:37:22</t>
  </si>
  <si>
    <t>02.12.2019 08:37:25</t>
  </si>
  <si>
    <t>02.12.2019 08:37:27</t>
  </si>
  <si>
    <t>02.12.2019 08:37:28</t>
  </si>
  <si>
    <t>02.12.2019 08:37:30</t>
  </si>
  <si>
    <t>02.12.2019 08:37:31</t>
  </si>
  <si>
    <t>02.12.2019 08:37:33</t>
  </si>
  <si>
    <t>02.12.2019 08:37:34</t>
  </si>
  <si>
    <t>02.12.2019 08:37:36</t>
  </si>
  <si>
    <t>02.12.2019 08:37:37</t>
  </si>
  <si>
    <t>02.12.2019 08:37:40</t>
  </si>
  <si>
    <t>02.12.2019 08:37:42</t>
  </si>
  <si>
    <t>02.12.2019 08:37:43</t>
  </si>
  <si>
    <t>02.12.2019 08:37:45</t>
  </si>
  <si>
    <t>02.12.2019 08:37:46</t>
  </si>
  <si>
    <t>02.12.2019 08:37:48</t>
  </si>
  <si>
    <t>02.12.2019 08:37:49</t>
  </si>
  <si>
    <t>02.12.2019 08:37:51</t>
  </si>
  <si>
    <t>02.12.2019 08:37:52</t>
  </si>
  <si>
    <t>02.12.2019 08:37:55</t>
  </si>
  <si>
    <t>02.12.2019 08:38:12</t>
  </si>
  <si>
    <t>02.12.2019 08:38:13</t>
  </si>
  <si>
    <t>02.12.2019 08:38:15</t>
  </si>
  <si>
    <t>02.12.2019 08:38:16</t>
  </si>
  <si>
    <t>02.12.2019 08:38:18</t>
  </si>
  <si>
    <t>02.12.2019 08:38:19</t>
  </si>
  <si>
    <t>02.12.2019 08:38:21</t>
  </si>
  <si>
    <t>02.12.2019 08:38:43</t>
  </si>
  <si>
    <t>02.12.2019 08:38:45</t>
  </si>
  <si>
    <t>02.12.2019 08:38:46</t>
  </si>
  <si>
    <t>02.12.2019 08:38:48</t>
  </si>
  <si>
    <t>02.12.2019 08:38:49</t>
  </si>
  <si>
    <t>02.12.2019 08:38:51</t>
  </si>
  <si>
    <t>02.12.2019 08:38:52</t>
  </si>
  <si>
    <t>02.12.2019 08:39:06</t>
  </si>
  <si>
    <t>02.12.2019 08:39:07</t>
  </si>
  <si>
    <t>02.12.2019 08:39:09</t>
  </si>
  <si>
    <t>02.12.2019 08:39:10</t>
  </si>
  <si>
    <t>02.12.2019 08:39:49</t>
  </si>
  <si>
    <t>02.12.2019 08:39:51</t>
  </si>
  <si>
    <t>02.12.2019 08:40:18</t>
  </si>
  <si>
    <t>02.12.2019 08:40:19</t>
  </si>
  <si>
    <t>02.12.2019 08:40:21</t>
  </si>
  <si>
    <t>02.12.2019 08:40:22</t>
  </si>
  <si>
    <t>02.12.2019 08:40:24</t>
  </si>
  <si>
    <t>02.12.2019 08:40:25</t>
  </si>
  <si>
    <t>02.12.2019 08:40:27</t>
  </si>
  <si>
    <t>02.12.2019 08:40:28</t>
  </si>
  <si>
    <t>02.12.2019 08:40:30</t>
  </si>
  <si>
    <t>02.12.2019 08:40:31</t>
  </si>
  <si>
    <t>02.12.2019 08:40:33</t>
  </si>
  <si>
    <t>02.12.2019 08:40:51</t>
  </si>
  <si>
    <t>02.12.2019 08:40:54</t>
  </si>
  <si>
    <t>02.12.2019 08:40:55</t>
  </si>
  <si>
    <t>02.12.2019 08:40:57</t>
  </si>
  <si>
    <t>02.12.2019 08:41:33</t>
  </si>
  <si>
    <t>02.12.2019 08:41:34</t>
  </si>
  <si>
    <t>02.12.2019 08:41:36</t>
  </si>
  <si>
    <t>02.12.2019 08:41:46</t>
  </si>
  <si>
    <t>02.12.2019 08:41:48</t>
  </si>
  <si>
    <t>02.12.2019 08:41:49</t>
  </si>
  <si>
    <t>02.12.2019 08:41:51</t>
  </si>
  <si>
    <t>02.12.2019 08:41:52</t>
  </si>
  <si>
    <t>02.12.2019 08:42:34</t>
  </si>
  <si>
    <t>02.12.2019 08:42:37</t>
  </si>
  <si>
    <t>02.12.2019 08:42:39</t>
  </si>
  <si>
    <t>02.12.2019 08:42:40</t>
  </si>
  <si>
    <t>02.12.2019 08:42:42</t>
  </si>
  <si>
    <t>02.12.2019 08:42:43</t>
  </si>
  <si>
    <t>02.12.2019 08:42:45</t>
  </si>
  <si>
    <t>02.12.2019 08:43:36</t>
  </si>
  <si>
    <t>02.12.2019 08:43:37</t>
  </si>
  <si>
    <t>02.12.2019 08:43:39</t>
  </si>
  <si>
    <t>02.12.2019 08:43:40</t>
  </si>
  <si>
    <t>02.12.2019 08:43:42</t>
  </si>
  <si>
    <t>02.12.2019 08:44:15</t>
  </si>
  <si>
    <t>02.12.2019 08:44:16</t>
  </si>
  <si>
    <t>02.12.2019 08:44:18</t>
  </si>
  <si>
    <t>02.12.2019 08:44:19</t>
  </si>
  <si>
    <t>02.12.2019 08:44:21</t>
  </si>
  <si>
    <t>02.12.2019 08:44:22</t>
  </si>
  <si>
    <t>02.12.2019 08:44:54</t>
  </si>
  <si>
    <t>02.12.2019 08:44:55</t>
  </si>
  <si>
    <t>02.12.2019 08:44:57</t>
  </si>
  <si>
    <t>02.12.2019 08:45:36</t>
  </si>
  <si>
    <t>02.12.2019 08:45:37</t>
  </si>
  <si>
    <t>02.12.2019 08:45:39</t>
  </si>
  <si>
    <t>02.12.2019 08:45:40</t>
  </si>
  <si>
    <t>02.12.2019 08:45:42</t>
  </si>
  <si>
    <t>02.12.2019 08:46:28</t>
  </si>
  <si>
    <t>02.12.2019 08:46:30</t>
  </si>
  <si>
    <t>02.12.2019 08:46:31</t>
  </si>
  <si>
    <t>02.12.2019 08:46:33</t>
  </si>
  <si>
    <t>02.12.2019 08:46:34</t>
  </si>
  <si>
    <t>02.12.2019 08:46:36</t>
  </si>
  <si>
    <t>02.12.2019 08:46:37</t>
  </si>
  <si>
    <t>02.12.2019 08:46:39</t>
  </si>
  <si>
    <t>02.12.2019 08:46:58</t>
  </si>
  <si>
    <t>02.12.2019 08:47:01</t>
  </si>
  <si>
    <t>02.12.2019 08:47:03</t>
  </si>
  <si>
    <t>02.12.2019 08:47:04</t>
  </si>
  <si>
    <t>02.12.2019 08:47:06</t>
  </si>
  <si>
    <t>02.12.2019 08:47:07</t>
  </si>
  <si>
    <t>02.12.2019 08:47:09</t>
  </si>
  <si>
    <t>02.12.2019 08:47:10</t>
  </si>
  <si>
    <t>02.12.2019 08:47:36</t>
  </si>
  <si>
    <t>02.12.2019 08:47:37</t>
  </si>
  <si>
    <t>02.12.2019 08:47:39</t>
  </si>
  <si>
    <t>02.12.2019 08:47:45</t>
  </si>
  <si>
    <t>02.12.2019 08:47:49</t>
  </si>
  <si>
    <t>02.12.2019 08:47:51</t>
  </si>
  <si>
    <t>02.12.2019 08:47:52</t>
  </si>
  <si>
    <t>02.12.2019 08:47:54</t>
  </si>
  <si>
    <t>02.12.2019 08:47:55</t>
  </si>
  <si>
    <t>02.12.2019 08:47:57</t>
  </si>
  <si>
    <t>02.12.2019 08:47:58</t>
  </si>
  <si>
    <t>02.12.2019 08:48:00</t>
  </si>
  <si>
    <t>02.12.2019 08:48:01</t>
  </si>
  <si>
    <t>02.12.2019 08:49:03</t>
  </si>
  <si>
    <t>02.12.2019 08:49:04</t>
  </si>
  <si>
    <t>02.12.2019 08:49:06</t>
  </si>
  <si>
    <t>02.12.2019 08:49:07</t>
  </si>
  <si>
    <t>02.12.2019 08:49:42</t>
  </si>
  <si>
    <t>02.12.2019 08:49:43</t>
  </si>
  <si>
    <t>02.12.2019 08:49:45</t>
  </si>
  <si>
    <t>02.12.2019 08:49:46</t>
  </si>
  <si>
    <t>02.12.2019 08:49:48</t>
  </si>
  <si>
    <t>02.12.2019 08:49:52</t>
  </si>
  <si>
    <t>02.12.2019 08:50:01</t>
  </si>
  <si>
    <t>02.12.2019 08:50:06</t>
  </si>
  <si>
    <t>02.12.2019 08:50:07</t>
  </si>
  <si>
    <t>02.12.2019 08:50:09</t>
  </si>
  <si>
    <t>02.12.2019 08:50:10</t>
  </si>
  <si>
    <t>02.12.2019 08:50:12</t>
  </si>
  <si>
    <t>02.12.2019 08:50:13</t>
  </si>
  <si>
    <t>02.12.2019 08:50:36</t>
  </si>
  <si>
    <t>02.12.2019 08:50:37</t>
  </si>
  <si>
    <t>02.12.2019 08:50:39</t>
  </si>
  <si>
    <t>02.12.2019 08:50:40</t>
  </si>
  <si>
    <t>02.12.2019 08:50:48</t>
  </si>
  <si>
    <t>02.12.2019 08:50:49</t>
  </si>
  <si>
    <t>02.12.2019 08:50:51</t>
  </si>
  <si>
    <t>02.12.2019 08:50:52</t>
  </si>
  <si>
    <t>02.12.2019 08:50:54</t>
  </si>
  <si>
    <t>02.12.2019 08:50:55</t>
  </si>
  <si>
    <t>02.12.2019 08:50:57</t>
  </si>
  <si>
    <t>02.12.2019 08:50:58</t>
  </si>
  <si>
    <t>02.12.2019 08:51:04</t>
  </si>
  <si>
    <t>02.12.2019 08:51:06</t>
  </si>
  <si>
    <t>02.12.2019 08:51:07</t>
  </si>
  <si>
    <t>02.12.2019 08:51:09</t>
  </si>
  <si>
    <t>02.12.2019 08:51:10</t>
  </si>
  <si>
    <t>02.12.2019 08:51:49</t>
  </si>
  <si>
    <t>02.12.2019 08:51:51</t>
  </si>
  <si>
    <t>02.12.2019 08:51:52</t>
  </si>
  <si>
    <t>02.12.2019 08:51:54</t>
  </si>
  <si>
    <t>02.12.2019 08:53:16</t>
  </si>
  <si>
    <t>02.12.2019 08:53:17</t>
  </si>
  <si>
    <t>02.12.2019 08:53:19</t>
  </si>
  <si>
    <t>02.12.2019 08:53:20</t>
  </si>
  <si>
    <t>02.12.2019 08:53:22</t>
  </si>
  <si>
    <t>02.12.2019 08:53:23</t>
  </si>
  <si>
    <t>02.12.2019 08:53:25</t>
  </si>
  <si>
    <t>02.12.2019 08:53:26</t>
  </si>
  <si>
    <t>02.12.2019 08:53:28</t>
  </si>
  <si>
    <t>02.12.2019 08:53:52</t>
  </si>
  <si>
    <t>02.12.2019 08:53:53</t>
  </si>
  <si>
    <t>02.12.2019 08:53:55</t>
  </si>
  <si>
    <t>02.12.2019 08:53:56</t>
  </si>
  <si>
    <t>02.12.2019 08:53:58</t>
  </si>
  <si>
    <t>02.12.2019 08:53:59</t>
  </si>
  <si>
    <t>02.12.2019 08:54:01</t>
  </si>
  <si>
    <t>02.12.2019 08:54:02</t>
  </si>
  <si>
    <t>02.12.2019 08:54:08</t>
  </si>
  <si>
    <t>02.12.2019 08:54:10</t>
  </si>
  <si>
    <t>02.12.2019 08:54:11</t>
  </si>
  <si>
    <t>02.12.2019 08:54:41</t>
  </si>
  <si>
    <t>02.12.2019 08:54:43</t>
  </si>
  <si>
    <t>02.12.2019 08:54:44</t>
  </si>
  <si>
    <t>02.12.2019 08:54:46</t>
  </si>
  <si>
    <t>02.12.2019 08:54:47</t>
  </si>
  <si>
    <t>02.12.2019 08:54:49</t>
  </si>
  <si>
    <t>02.12.2019 08:55:50</t>
  </si>
  <si>
    <t>02.12.2019 08:55:52</t>
  </si>
  <si>
    <t>02.12.2019 08:55:53</t>
  </si>
  <si>
    <t>02.12.2019 08:55:55</t>
  </si>
  <si>
    <t>02.12.2019 08:55:56</t>
  </si>
  <si>
    <t>02.12.2019 08:56:38</t>
  </si>
  <si>
    <t>02.12.2019 08:56:40</t>
  </si>
  <si>
    <t>02.12.2019 08:56:41</t>
  </si>
  <si>
    <t>02.12.2019 08:56:43</t>
  </si>
  <si>
    <t>02.12.2019 08:56:44</t>
  </si>
  <si>
    <t>02.12.2019 08:56:46</t>
  </si>
  <si>
    <t>02.12.2019 08:56:47</t>
  </si>
  <si>
    <t>02.12.2019 08:56:49</t>
  </si>
  <si>
    <t>02.12.2019 08:56:52</t>
  </si>
  <si>
    <t>02.12.2019 08:57:02</t>
  </si>
  <si>
    <t>02.12.2019 08:57:29</t>
  </si>
  <si>
    <t>02.12.2019 08:57:31</t>
  </si>
  <si>
    <t>02.12.2019 08:57:32</t>
  </si>
  <si>
    <t>02.12.2019 08:57:34</t>
  </si>
  <si>
    <t>02.12.2019 08:57:37</t>
  </si>
  <si>
    <t>02.12.2019 08:57:38</t>
  </si>
  <si>
    <t>02.12.2019 08:57:40</t>
  </si>
  <si>
    <t>02.12.2019 08:57:41</t>
  </si>
  <si>
    <t>02.12.2019 08:57:47</t>
  </si>
  <si>
    <t>02.12.2019 08:57:49</t>
  </si>
  <si>
    <t>02.12.2019 08:57:50</t>
  </si>
  <si>
    <t>02.12.2019 08:57:52</t>
  </si>
  <si>
    <t>02.12.2019 08:57:53</t>
  </si>
  <si>
    <t>02.12.2019 08:57:55</t>
  </si>
  <si>
    <t>02.12.2019 08:58:02</t>
  </si>
  <si>
    <t>02.12.2019 08:58:04</t>
  </si>
  <si>
    <t>02.12.2019 08:58:08</t>
  </si>
  <si>
    <t>02.12.2019 08:58:10</t>
  </si>
  <si>
    <t>02.12.2019 08:58:11</t>
  </si>
  <si>
    <t>02.12.2019 08:58:13</t>
  </si>
  <si>
    <t>02.12.2019 08:58:14</t>
  </si>
  <si>
    <t>02.12.2019 08:58:16</t>
  </si>
  <si>
    <t>02.12.2019 08:58:17</t>
  </si>
  <si>
    <t>02.12.2019 08:58:46</t>
  </si>
  <si>
    <t>02.12.2019 08:58:47</t>
  </si>
  <si>
    <t>02.12.2019 08:58:49</t>
  </si>
  <si>
    <t>02.12.2019 08:58:50</t>
  </si>
  <si>
    <t>02.12.2019 08:58:52</t>
  </si>
  <si>
    <t>02.12.2019 08:58:53</t>
  </si>
  <si>
    <t>02.12.2019 08:58:55</t>
  </si>
  <si>
    <t>02.12.2019 08:59:29</t>
  </si>
  <si>
    <t>02.12.2019 08:59:31</t>
  </si>
  <si>
    <t>02.12.2019 08:59:32</t>
  </si>
  <si>
    <t>02.12.2019 08:59:34</t>
  </si>
  <si>
    <t>02.12.2019 08:59:37</t>
  </si>
  <si>
    <t>02.12.2019 08:59:38</t>
  </si>
  <si>
    <t>02.12.2019 08:59:39</t>
  </si>
  <si>
    <t>02.12.2019 08:59:41</t>
  </si>
  <si>
    <t>02.12.2019 08:59:42</t>
  </si>
  <si>
    <t>02.12.2019 08:59:44</t>
  </si>
  <si>
    <t>02.12.2019 08:59:48</t>
  </si>
  <si>
    <t>02.12.2019 09:00:14</t>
  </si>
  <si>
    <t>02.12.2019 09:00:17</t>
  </si>
  <si>
    <t>02.12.2019 09:00:18</t>
  </si>
  <si>
    <t>02.12.2019 09:00:26</t>
  </si>
  <si>
    <t>02.12.2019 09:00:27</t>
  </si>
  <si>
    <t>02.12.2019 09:00:29</t>
  </si>
  <si>
    <t>02.12.2019 09:00:30</t>
  </si>
  <si>
    <t>02.12.2019 09:00:32</t>
  </si>
  <si>
    <t>02.12.2019 09:00:33</t>
  </si>
  <si>
    <t>02.12.2019 09:00:42</t>
  </si>
  <si>
    <t>02.12.2019 09:01:06</t>
  </si>
  <si>
    <t>02.12.2019 09:01:08</t>
  </si>
  <si>
    <t>02.12.2019 09:01:09</t>
  </si>
  <si>
    <t>02.12.2019 09:01:11</t>
  </si>
  <si>
    <t>02.12.2019 09:01:12</t>
  </si>
  <si>
    <t>02.12.2019 09:01:14</t>
  </si>
  <si>
    <t>02.12.2019 09:01:15</t>
  </si>
  <si>
    <t>02.12.2019 09:01:21</t>
  </si>
  <si>
    <t>02.12.2019 09:01:23</t>
  </si>
  <si>
    <t>02.12.2019 09:01:24</t>
  </si>
  <si>
    <t>02.12.2019 09:01:26</t>
  </si>
  <si>
    <t>02.12.2019 09:01:36</t>
  </si>
  <si>
    <t>02.12.2019 09:01:38</t>
  </si>
  <si>
    <t>02.12.2019 09:01:39</t>
  </si>
  <si>
    <t>02.12.2019 09:01:41</t>
  </si>
  <si>
    <t>02.12.2019 09:01:42</t>
  </si>
  <si>
    <t>02.12.2019 09:02:15</t>
  </si>
  <si>
    <t>02.12.2019 09:02:17</t>
  </si>
  <si>
    <t>02.12.2019 09:02:18</t>
  </si>
  <si>
    <t>02.12.2019 09:02:21</t>
  </si>
  <si>
    <t>02.12.2019 09:05:38</t>
  </si>
  <si>
    <t>02.12.2019 09:05:41</t>
  </si>
  <si>
    <t>02.12.2019 09:05:44</t>
  </si>
  <si>
    <t>02.12.2019 09:06:00</t>
  </si>
  <si>
    <t>02.12.2019 09:06:02</t>
  </si>
  <si>
    <t>02.12.2019 09:06:03</t>
  </si>
  <si>
    <t>02.12.2019 09:06:05</t>
  </si>
  <si>
    <t>02.12.2019 09:06:14</t>
  </si>
  <si>
    <t>02.12.2019 09:06:15</t>
  </si>
  <si>
    <t>02.12.2019 09:06:17</t>
  </si>
  <si>
    <t>02.12.2019 09:06:18</t>
  </si>
  <si>
    <t>02.12.2019 09:06:29</t>
  </si>
  <si>
    <t>02.12.2019 09:06:30</t>
  </si>
  <si>
    <t>02.12.2019 09:06:32</t>
  </si>
  <si>
    <t>02.12.2019 09:06:33</t>
  </si>
  <si>
    <t>02.12.2019 09:06:35</t>
  </si>
  <si>
    <t>02.12.2019 09:07:51</t>
  </si>
  <si>
    <t>02.12.2019 09:07:53</t>
  </si>
  <si>
    <t>02.12.2019 09:07:57</t>
  </si>
  <si>
    <t>02.12.2019 09:08:32</t>
  </si>
  <si>
    <t>02.12.2019 09:08:33</t>
  </si>
  <si>
    <t>02.12.2019 09:08:35</t>
  </si>
  <si>
    <t>02.12.2019 09:08:36</t>
  </si>
  <si>
    <t>02.12.2019 09:08:38</t>
  </si>
  <si>
    <t>02.12.2019 09:08:39</t>
  </si>
  <si>
    <t>02.12.2019 09:08:41</t>
  </si>
  <si>
    <t>02.12.2019 09:08:42</t>
  </si>
  <si>
    <t>02.12.2019 09:08:45</t>
  </si>
  <si>
    <t>02.12.2019 09:08:47</t>
  </si>
  <si>
    <t>02.12.2019 09:08:50</t>
  </si>
  <si>
    <t>02.12.2019 09:08:51</t>
  </si>
  <si>
    <t>02.12.2019 09:09:17</t>
  </si>
  <si>
    <t>02.12.2019 09:09:18</t>
  </si>
  <si>
    <t>02.12.2019 09:09:20</t>
  </si>
  <si>
    <t>02.12.2019 09:09:21</t>
  </si>
  <si>
    <t>02.12.2019 09:09:23</t>
  </si>
  <si>
    <t>02.12.2019 09:09:24</t>
  </si>
  <si>
    <t>02.12.2019 09:09:54</t>
  </si>
  <si>
    <t>02.12.2019 09:09:56</t>
  </si>
  <si>
    <t>02.12.2019 09:09:57</t>
  </si>
  <si>
    <t>02.12.2019 09:09:59</t>
  </si>
  <si>
    <t>02.12.2019 09:10:15</t>
  </si>
  <si>
    <t>02.12.2019 09:10:17</t>
  </si>
  <si>
    <t>02.12.2019 09:11:35</t>
  </si>
  <si>
    <t>02.12.2019 09:11:36</t>
  </si>
  <si>
    <t>02.12.2019 09:11:38</t>
  </si>
  <si>
    <t>02.12.2019 09:11:39</t>
  </si>
  <si>
    <t>02.12.2019 09:12:20</t>
  </si>
  <si>
    <t>02.12.2019 09:12:21</t>
  </si>
  <si>
    <t>02.12.2019 09:12:23</t>
  </si>
  <si>
    <t>02.12.2019 09:12:24</t>
  </si>
  <si>
    <t>02.12.2019 09:12:44</t>
  </si>
  <si>
    <t>02.12.2019 09:12:51</t>
  </si>
  <si>
    <t>02.12.2019 09:12:53</t>
  </si>
  <si>
    <t>02.12.2019 09:12:54</t>
  </si>
  <si>
    <t>02.12.2019 09:12:56</t>
  </si>
  <si>
    <t>02.12.2019 09:12:57</t>
  </si>
  <si>
    <t>02.12.2019 09:12:59</t>
  </si>
  <si>
    <t>02.12.2019 09:13:00</t>
  </si>
  <si>
    <t>02.12.2019 09:13:05</t>
  </si>
  <si>
    <t>02.12.2019 09:13:06</t>
  </si>
  <si>
    <t>02.12.2019 09:13:09</t>
  </si>
  <si>
    <t>02.12.2019 09:13:11</t>
  </si>
  <si>
    <t>02.12.2019 09:14:18</t>
  </si>
  <si>
    <t>02.12.2019 09:14:20</t>
  </si>
  <si>
    <t>02.12.2019 09:14:48</t>
  </si>
  <si>
    <t>02.12.2019 09:14:51</t>
  </si>
  <si>
    <t>02.12.2019 09:14:53</t>
  </si>
  <si>
    <t>02.12.2019 09:14:54</t>
  </si>
  <si>
    <t>02.12.2019 09:15:32</t>
  </si>
  <si>
    <t>02.12.2019 09:15:33</t>
  </si>
  <si>
    <t>02.12.2019 09:16:41</t>
  </si>
  <si>
    <t>02.12.2019 09:16:45</t>
  </si>
  <si>
    <t>02.12.2019 09:18:36</t>
  </si>
  <si>
    <t>02.12.2019 09:18:38</t>
  </si>
  <si>
    <t>02.12.2019 09:18:41</t>
  </si>
  <si>
    <t>02.12.2019 09:18:42</t>
  </si>
  <si>
    <t>02.12.2019 09:18:44</t>
  </si>
  <si>
    <t>02.12.2019 09:18:56</t>
  </si>
  <si>
    <t>02.12.2019 09:18:57</t>
  </si>
  <si>
    <t>02.12.2019 09:19:02</t>
  </si>
  <si>
    <t>02.12.2019 09:19:03</t>
  </si>
  <si>
    <t>02.12.2019 09:19:05</t>
  </si>
  <si>
    <t>02.12.2019 09:19:06</t>
  </si>
  <si>
    <t>02.12.2019 09:19:08</t>
  </si>
  <si>
    <t>02.12.2019 09:19:09</t>
  </si>
  <si>
    <t>02.12.2019 09:19:11</t>
  </si>
  <si>
    <t>02.12.2019 09:19:48</t>
  </si>
  <si>
    <t>02.12.2019 09:19:50</t>
  </si>
  <si>
    <t>02.12.2019 09:19:51</t>
  </si>
  <si>
    <t>02.12.2019 09:19:53</t>
  </si>
  <si>
    <t>02.12.2019 09:19:54</t>
  </si>
  <si>
    <t>02.12.2019 09:19:56</t>
  </si>
  <si>
    <t>02.12.2019 09:19:57</t>
  </si>
  <si>
    <t>02.12.2019 09:19:59</t>
  </si>
  <si>
    <t>02.12.2019 09:20:59</t>
  </si>
  <si>
    <t>02.12.2019 09:21:02</t>
  </si>
  <si>
    <t>02.12.2019 09:21:03</t>
  </si>
  <si>
    <t>02.12.2019 09:21:05</t>
  </si>
  <si>
    <t>02.12.2019 09:21:06</t>
  </si>
  <si>
    <t>02.12.2019 09:21:08</t>
  </si>
  <si>
    <t>02.12.2019 09:21:09</t>
  </si>
  <si>
    <t>02.12.2019 09:21:11</t>
  </si>
  <si>
    <t>02.12.2019 09:21:12</t>
  </si>
  <si>
    <t>02.12.2019 09:21:50</t>
  </si>
  <si>
    <t>02.12.2019 09:21:51</t>
  </si>
  <si>
    <t>02.12.2019 09:21:53</t>
  </si>
  <si>
    <t>02.12.2019 09:21:54</t>
  </si>
  <si>
    <t>02.12.2019 09:23:21</t>
  </si>
  <si>
    <t>02.12.2019 09:23:23</t>
  </si>
  <si>
    <t>02.12.2019 09:23:24</t>
  </si>
  <si>
    <t>02.12.2019 09:23:26</t>
  </si>
  <si>
    <t>02.12.2019 09:23:27</t>
  </si>
  <si>
    <t>02.12.2019 09:23:29</t>
  </si>
  <si>
    <t>02.12.2019 09:23:30</t>
  </si>
  <si>
    <t>02.12.2019 09:23:32</t>
  </si>
  <si>
    <t>02.12.2019 09:23:35</t>
  </si>
  <si>
    <t>02.12.2019 09:23:36</t>
  </si>
  <si>
    <t>02.12.2019 09:23:42</t>
  </si>
  <si>
    <t>02.12.2019 09:23:44</t>
  </si>
  <si>
    <t>02.12.2019 09:23:45</t>
  </si>
  <si>
    <t>02.12.2019 09:23:47</t>
  </si>
  <si>
    <t>02.12.2019 09:23:48</t>
  </si>
  <si>
    <t>02.12.2019 09:23:50</t>
  </si>
  <si>
    <t>02.12.2019 09:23:51</t>
  </si>
  <si>
    <t>02.12.2019 09:23:59</t>
  </si>
  <si>
    <t>02.12.2019 09:24:00</t>
  </si>
  <si>
    <t>02.12.2019 09:24:02</t>
  </si>
  <si>
    <t>02.12.2019 09:24:03</t>
  </si>
  <si>
    <t>02.12.2019 09:24:05</t>
  </si>
  <si>
    <t>02.12.2019 09:25:48</t>
  </si>
  <si>
    <t>02.12.2019 09:25:50</t>
  </si>
  <si>
    <t>02.12.2019 09:25:51</t>
  </si>
  <si>
    <t>02.12.2019 09:25:53</t>
  </si>
  <si>
    <t>02.12.2019 09:25:57</t>
  </si>
  <si>
    <t>02.12.2019 09:25:59</t>
  </si>
  <si>
    <t>02.12.2019 09:26:21</t>
  </si>
  <si>
    <t>02.12.2019 09:26:24</t>
  </si>
  <si>
    <t>02.12.2019 09:26:26</t>
  </si>
  <si>
    <t>02.12.2019 09:26:27</t>
  </si>
  <si>
    <t>02.12.2019 09:26:47</t>
  </si>
  <si>
    <t>02.12.2019 09:26:48</t>
  </si>
  <si>
    <t>02.12.2019 09:26:50</t>
  </si>
  <si>
    <t>02.12.2019 09:26:51</t>
  </si>
  <si>
    <t>02.12.2019 09:26:53</t>
  </si>
  <si>
    <t>02.12.2019 09:26:54</t>
  </si>
  <si>
    <t>02.12.2019 09:26:57</t>
  </si>
  <si>
    <t>02.12.2019 09:26:59</t>
  </si>
  <si>
    <t>02.12.2019 09:27:00</t>
  </si>
  <si>
    <t>02.12.2019 09:27:03</t>
  </si>
  <si>
    <t>02.12.2019 09:27:05</t>
  </si>
  <si>
    <t>02.12.2019 09:27:08</t>
  </si>
  <si>
    <t>02.12.2019 09:27:09</t>
  </si>
  <si>
    <t>02.12.2019 09:27:11</t>
  </si>
  <si>
    <t>02.12.2019 09:27:12</t>
  </si>
  <si>
    <t>02.12.2019 09:27:14</t>
  </si>
  <si>
    <t>02.12.2019 09:27:15</t>
  </si>
  <si>
    <t>02.12.2019 09:28:24</t>
  </si>
  <si>
    <t>02.12.2019 09:28:26</t>
  </si>
  <si>
    <t>02.12.2019 09:28:27</t>
  </si>
  <si>
    <t>02.12.2019 09:28:29</t>
  </si>
  <si>
    <t>02.12.2019 09:32:30</t>
  </si>
  <si>
    <t>02.12.2019 09:32:32</t>
  </si>
  <si>
    <t>02.12.2019 09:32:33</t>
  </si>
  <si>
    <t>02.12.2019 09:32:59</t>
  </si>
  <si>
    <t>02.12.2019 09:33:00</t>
  </si>
  <si>
    <t>02.12.2019 09:33:02</t>
  </si>
  <si>
    <t>02.12.2019 09:33:41</t>
  </si>
  <si>
    <t>02.12.2019 09:33:42</t>
  </si>
  <si>
    <t>02.12.2019 09:33:44</t>
  </si>
  <si>
    <t>02.12.2019 09:33:45</t>
  </si>
  <si>
    <t>02.12.2019 09:33:47</t>
  </si>
  <si>
    <t>02.12.2019 09:33:48</t>
  </si>
  <si>
    <t>02.12.2019 09:33:50</t>
  </si>
  <si>
    <t>02.12.2019 09:33:51</t>
  </si>
  <si>
    <t>02.12.2019 09:33:53</t>
  </si>
  <si>
    <t>02.12.2019 09:33:54</t>
  </si>
  <si>
    <t>02.12.2019 09:33:56</t>
  </si>
  <si>
    <t>02.12.2019 09:33:59</t>
  </si>
  <si>
    <t>02.12.2019 09:34:00</t>
  </si>
  <si>
    <t>02.12.2019 09:34:08</t>
  </si>
  <si>
    <t>02.12.2019 09:34:09</t>
  </si>
  <si>
    <t>02.12.2019 09:34:11</t>
  </si>
  <si>
    <t>02.12.2019 09:34:12</t>
  </si>
  <si>
    <t>02.12.2019 09:36:05</t>
  </si>
  <si>
    <t>02.12.2019 09:36:06</t>
  </si>
  <si>
    <t>02.12.2019 09:36:09</t>
  </si>
  <si>
    <t>02.12.2019 09:36:11</t>
  </si>
  <si>
    <t>02.12.2019 09:36:12</t>
  </si>
  <si>
    <t>02.12.2019 09:36:14</t>
  </si>
  <si>
    <t>02.12.2019 09:36:15</t>
  </si>
  <si>
    <t>02.12.2019 09:36:16</t>
  </si>
  <si>
    <t>02.12.2019 09:37:06</t>
  </si>
  <si>
    <t>02.12.2019 09:37:07</t>
  </si>
  <si>
    <t>02.12.2019 09:37:09</t>
  </si>
  <si>
    <t>02.12.2019 09:37:10</t>
  </si>
  <si>
    <t>02.12.2019 09:37:12</t>
  </si>
  <si>
    <t>02.12.2019 09:37:13</t>
  </si>
  <si>
    <t>02.12.2019 09:37:16</t>
  </si>
  <si>
    <t>02.12.2019 09:37:19</t>
  </si>
  <si>
    <t>02.12.2019 09:37:31</t>
  </si>
  <si>
    <t>02.12.2019 09:37:33</t>
  </si>
  <si>
    <t>02.12.2019 09:37:34</t>
  </si>
  <si>
    <t>02.12.2019 09:37:36</t>
  </si>
  <si>
    <t>02.12.2019 09:37:37</t>
  </si>
  <si>
    <t>02.12.2019 09:38:00</t>
  </si>
  <si>
    <t>02.12.2019 09:38:01</t>
  </si>
  <si>
    <t>02.12.2019 09:38:03</t>
  </si>
  <si>
    <t>02.12.2019 09:38:04</t>
  </si>
  <si>
    <t>02.12.2019 09:38:30</t>
  </si>
  <si>
    <t>02.12.2019 09:38:34</t>
  </si>
  <si>
    <t>02.12.2019 09:38:45</t>
  </si>
  <si>
    <t>02.12.2019 09:38:46</t>
  </si>
  <si>
    <t>02.12.2019 09:38:48</t>
  </si>
  <si>
    <t>02.12.2019 09:38:49</t>
  </si>
  <si>
    <t>02.12.2019 09:39:04</t>
  </si>
  <si>
    <t>02.12.2019 09:39:06</t>
  </si>
  <si>
    <t>02.12.2019 09:39:07</t>
  </si>
  <si>
    <t>02.12.2019 09:39:09</t>
  </si>
  <si>
    <t>02.12.2019 09:39:10</t>
  </si>
  <si>
    <t>02.12.2019 09:39:12</t>
  </si>
  <si>
    <t>02.12.2019 09:39:16</t>
  </si>
  <si>
    <t>02.12.2019 09:39:19</t>
  </si>
  <si>
    <t>02.12.2019 09:39:25</t>
  </si>
  <si>
    <t>02.12.2019 09:39:27</t>
  </si>
  <si>
    <t>02.12.2019 09:39:28</t>
  </si>
  <si>
    <t>02.12.2019 09:39:30</t>
  </si>
  <si>
    <t>02.12.2019 09:40:03</t>
  </si>
  <si>
    <t>02.12.2019 09:40:04</t>
  </si>
  <si>
    <t>02.12.2019 09:40:07</t>
  </si>
  <si>
    <t>02.12.2019 09:40:24</t>
  </si>
  <si>
    <t>02.12.2019 09:40:25</t>
  </si>
  <si>
    <t>02.12.2019 09:40:27</t>
  </si>
  <si>
    <t>02.12.2019 09:40:28</t>
  </si>
  <si>
    <t>02.12.2019 09:40:30</t>
  </si>
  <si>
    <t>02.12.2019 09:41:21</t>
  </si>
  <si>
    <t>02.12.2019 09:41:22</t>
  </si>
  <si>
    <t>02.12.2019 09:41:24</t>
  </si>
  <si>
    <t>02.12.2019 09:41:25</t>
  </si>
  <si>
    <t>02.12.2019 09:41:27</t>
  </si>
  <si>
    <t>02.12.2019 09:41:28</t>
  </si>
  <si>
    <t>02.12.2019 09:41:30</t>
  </si>
  <si>
    <t>02.12.2019 09:41:31</t>
  </si>
  <si>
    <t>02.12.2019 09:42:00</t>
  </si>
  <si>
    <t>02.12.2019 09:42:01</t>
  </si>
  <si>
    <t>02.12.2019 09:42:03</t>
  </si>
  <si>
    <t>02.12.2019 09:42:04</t>
  </si>
  <si>
    <t>02.12.2019 09:42:33</t>
  </si>
  <si>
    <t>02.12.2019 09:42:34</t>
  </si>
  <si>
    <t>02.12.2019 09:42:36</t>
  </si>
  <si>
    <t>02.12.2019 09:42:37</t>
  </si>
  <si>
    <t>02.12.2019 09:42:39</t>
  </si>
  <si>
    <t>02.12.2019 09:43:00</t>
  </si>
  <si>
    <t>02.12.2019 09:43:01</t>
  </si>
  <si>
    <t>02.12.2019 09:43:03</t>
  </si>
  <si>
    <t>02.12.2019 09:43:04</t>
  </si>
  <si>
    <t>02.12.2019 09:43:06</t>
  </si>
  <si>
    <t>02.12.2019 09:43:15</t>
  </si>
  <si>
    <t>02.12.2019 09:43:16</t>
  </si>
  <si>
    <t>02.12.2019 09:43:18</t>
  </si>
  <si>
    <t>02.12.2019 09:43:19</t>
  </si>
  <si>
    <t>02.12.2019 09:43:21</t>
  </si>
  <si>
    <t>02.12.2019 09:43:34</t>
  </si>
  <si>
    <t>02.12.2019 09:43:40</t>
  </si>
  <si>
    <t>02.12.2019 09:43:42</t>
  </si>
  <si>
    <t>02.12.2019 09:43:43</t>
  </si>
  <si>
    <t>02.12.2019 09:43:45</t>
  </si>
  <si>
    <t>02.12.2019 09:43:46</t>
  </si>
  <si>
    <t>02.12.2019 09:43:48</t>
  </si>
  <si>
    <t>02.12.2019 09:43:51</t>
  </si>
  <si>
    <t>02.12.2019 09:43:55</t>
  </si>
  <si>
    <t>02.12.2019 09:43:57</t>
  </si>
  <si>
    <t>02.12.2019 09:43:58</t>
  </si>
  <si>
    <t>02.12.2019 09:44:00</t>
  </si>
  <si>
    <t>02.12.2019 09:44:52</t>
  </si>
  <si>
    <t>02.12.2019 09:44:54</t>
  </si>
  <si>
    <t>02.12.2019 09:44:55</t>
  </si>
  <si>
    <t>02.12.2019 09:44:57</t>
  </si>
  <si>
    <t>02.12.2019 09:45:04</t>
  </si>
  <si>
    <t>02.12.2019 09:45:06</t>
  </si>
  <si>
    <t>02.12.2019 09:45:07</t>
  </si>
  <si>
    <t>02.12.2019 09:45:48</t>
  </si>
  <si>
    <t>02.12.2019 09:45:49</t>
  </si>
  <si>
    <t>02.12.2019 09:45:51</t>
  </si>
  <si>
    <t>02.12.2019 09:45:52</t>
  </si>
  <si>
    <t>02.12.2019 09:45:54</t>
  </si>
  <si>
    <t>02.12.2019 09:45:55</t>
  </si>
  <si>
    <t>02.12.2019 09:46:30</t>
  </si>
  <si>
    <t>02.12.2019 09:46:31</t>
  </si>
  <si>
    <t>02.12.2019 09:46:33</t>
  </si>
  <si>
    <t>02.12.2019 09:46:37</t>
  </si>
  <si>
    <t>02.12.2019 09:46:40</t>
  </si>
  <si>
    <t>02.12.2019 09:46:42</t>
  </si>
  <si>
    <t>02.12.2019 09:46:54</t>
  </si>
  <si>
    <t>02.12.2019 09:46:55</t>
  </si>
  <si>
    <t>02.12.2019 09:46:57</t>
  </si>
  <si>
    <t>02.12.2019 09:46:58</t>
  </si>
  <si>
    <t>02.12.2019 09:47:48</t>
  </si>
  <si>
    <t>02.12.2019 09:47:51</t>
  </si>
  <si>
    <t>02.12.2019 09:47:52</t>
  </si>
  <si>
    <t>02.12.2019 09:47:55</t>
  </si>
  <si>
    <t>02.12.2019 09:47:57</t>
  </si>
  <si>
    <t>02.12.2019 09:47:58</t>
  </si>
  <si>
    <t>02.12.2019 09:49:15</t>
  </si>
  <si>
    <t>02.12.2019 09:49:16</t>
  </si>
  <si>
    <t>02.12.2019 09:49:18</t>
  </si>
  <si>
    <t>02.12.2019 09:49:19</t>
  </si>
  <si>
    <t>02.12.2019 09:49:54</t>
  </si>
  <si>
    <t>02.12.2019 09:49:55</t>
  </si>
  <si>
    <t>02.12.2019 09:49:57</t>
  </si>
  <si>
    <t>02.12.2019 09:49:58</t>
  </si>
  <si>
    <t>02.12.2019 09:50:00</t>
  </si>
  <si>
    <t>02.12.2019 09:50:01</t>
  </si>
  <si>
    <t>02.12.2019 09:50:03</t>
  </si>
  <si>
    <t>02.12.2019 09:50:04</t>
  </si>
  <si>
    <t>02.12.2019 09:50:06</t>
  </si>
  <si>
    <t>02.12.2019 09:50:09</t>
  </si>
  <si>
    <t>02.12.2019 09:50:10</t>
  </si>
  <si>
    <t>02.12.2019 09:50:12</t>
  </si>
  <si>
    <t>02.12.2019 09:50:15</t>
  </si>
  <si>
    <t>02.12.2019 09:50:21</t>
  </si>
  <si>
    <t>02.12.2019 09:50:33</t>
  </si>
  <si>
    <t>02.12.2019 09:50:34</t>
  </si>
  <si>
    <t>02.12.2019 09:50:36</t>
  </si>
  <si>
    <t>02.12.2019 09:50:37</t>
  </si>
  <si>
    <t>02.12.2019 09:50:39</t>
  </si>
  <si>
    <t>02.12.2019 09:50:40</t>
  </si>
  <si>
    <t>02.12.2019 09:51:16</t>
  </si>
  <si>
    <t>02.12.2019 09:51:18</t>
  </si>
  <si>
    <t>02.12.2019 09:51:19</t>
  </si>
  <si>
    <t>02.12.2019 09:51:21</t>
  </si>
  <si>
    <t>02.12.2019 09:51:22</t>
  </si>
  <si>
    <t>02.12.2019 09:51:28</t>
  </si>
  <si>
    <t>02.12.2019 09:51:30</t>
  </si>
  <si>
    <t>02.12.2019 09:51:31</t>
  </si>
  <si>
    <t>02.12.2019 09:51:33</t>
  </si>
  <si>
    <t>02.12.2019 09:51:58</t>
  </si>
  <si>
    <t>02.12.2019 09:52:00</t>
  </si>
  <si>
    <t>02.12.2019 09:52:01</t>
  </si>
  <si>
    <t>02.12.2019 09:52:03</t>
  </si>
  <si>
    <t>02.12.2019 09:52:04</t>
  </si>
  <si>
    <t>02.12.2019 09:52:06</t>
  </si>
  <si>
    <t>02.12.2019 09:52:09</t>
  </si>
  <si>
    <t>02.12.2019 09:52:54</t>
  </si>
  <si>
    <t>02.12.2019 09:52:55</t>
  </si>
  <si>
    <t>02.12.2019 09:52:57</t>
  </si>
  <si>
    <t>02.12.2019 09:52:58</t>
  </si>
  <si>
    <t>02.12.2019 09:53:00</t>
  </si>
  <si>
    <t>02.12.2019 09:53:01</t>
  </si>
  <si>
    <t>02.12.2019 09:53:03</t>
  </si>
  <si>
    <t>02.12.2019 09:53:04</t>
  </si>
  <si>
    <t>02.12.2019 09:53:06</t>
  </si>
  <si>
    <t>02.12.2019 09:53:07</t>
  </si>
  <si>
    <t>02.12.2019 09:53:09</t>
  </si>
  <si>
    <t>02.12.2019 09:53:10</t>
  </si>
  <si>
    <t>02.12.2019 09:53:12</t>
  </si>
  <si>
    <t>02.12.2019 09:53:48</t>
  </si>
  <si>
    <t>02.12.2019 09:53:49</t>
  </si>
  <si>
    <t>02.12.2019 09:53:51</t>
  </si>
  <si>
    <t>02.12.2019 09:53:52</t>
  </si>
  <si>
    <t>02.12.2019 09:53:54</t>
  </si>
  <si>
    <t>02.12.2019 09:55:07</t>
  </si>
  <si>
    <t>02.12.2019 09:55:13</t>
  </si>
  <si>
    <t>02.12.2019 09:55:15</t>
  </si>
  <si>
    <t>02.12.2019 09:55:24</t>
  </si>
  <si>
    <t>02.12.2019 09:55:25</t>
  </si>
  <si>
    <t>02.12.2019 09:55:27</t>
  </si>
  <si>
    <t>02.12.2019 09:55:28</t>
  </si>
  <si>
    <t>02.12.2019 09:55:30</t>
  </si>
  <si>
    <t>02.12.2019 09:55:40</t>
  </si>
  <si>
    <t>02.12.2019 09:55:42</t>
  </si>
  <si>
    <t>02.12.2019 09:55:43</t>
  </si>
  <si>
    <t>02.12.2019 09:58:31</t>
  </si>
  <si>
    <t>02.12.2019 09:58:33</t>
  </si>
  <si>
    <t>02.12.2019 09:58:34</t>
  </si>
  <si>
    <t>02.12.2019 09:58:36</t>
  </si>
  <si>
    <t>02.12.2019 09:58:37</t>
  </si>
  <si>
    <t>02.12.2019 09:58:39</t>
  </si>
  <si>
    <t>02.12.2019 09:59:12</t>
  </si>
  <si>
    <t>02.12.2019 09:59:13</t>
  </si>
  <si>
    <t>02.12.2019 09:59:15</t>
  </si>
  <si>
    <t>02.12.2019 09:59:16</t>
  </si>
  <si>
    <t>02.12.2019 09:59:45</t>
  </si>
  <si>
    <t>02.12.2019 09:59:46</t>
  </si>
  <si>
    <t>02.12.2019 09:59:48</t>
  </si>
  <si>
    <t>02.12.2019 09:59:49</t>
  </si>
  <si>
    <t>02.12.2019 09:59:51</t>
  </si>
  <si>
    <t>02.12.2019 09:59:52</t>
  </si>
  <si>
    <t>02.12.2019 10:00:30</t>
  </si>
  <si>
    <t>02.12.2019 10:00:31</t>
  </si>
  <si>
    <t>02.12.2019 10:00:33</t>
  </si>
  <si>
    <t>02.12.2019 10:00:34</t>
  </si>
  <si>
    <t>02.12.2019 10:00:36</t>
  </si>
  <si>
    <t>02.12.2019 10:00:37</t>
  </si>
  <si>
    <t>02.12.2019 10:00:39</t>
  </si>
  <si>
    <t>02.12.2019 10:02:18</t>
  </si>
  <si>
    <t>02.12.2019 10:02:22</t>
  </si>
  <si>
    <t>02.12.2019 10:02:24</t>
  </si>
  <si>
    <t>02.12.2019 10:02:25</t>
  </si>
  <si>
    <t>02.12.2019 10:02:27</t>
  </si>
  <si>
    <t>02.12.2019 10:02:28</t>
  </si>
  <si>
    <t>02.12.2019 10:03:01</t>
  </si>
  <si>
    <t>02.12.2019 10:03:03</t>
  </si>
  <si>
    <t>02.12.2019 10:03:04</t>
  </si>
  <si>
    <t>02.12.2019 10:03:18</t>
  </si>
  <si>
    <t>02.12.2019 10:03:19</t>
  </si>
  <si>
    <t>02.12.2019 10:03:21</t>
  </si>
  <si>
    <t>02.12.2019 10:03:22</t>
  </si>
  <si>
    <t>02.12.2019 10:03:24</t>
  </si>
  <si>
    <t>02.12.2019 10:03:48</t>
  </si>
  <si>
    <t>02.12.2019 10:03:49</t>
  </si>
  <si>
    <t>02.12.2019 10:03:51</t>
  </si>
  <si>
    <t>02.12.2019 10:03:52</t>
  </si>
  <si>
    <t>02.12.2019 10:03:54</t>
  </si>
  <si>
    <t>02.12.2019 10:03:55</t>
  </si>
  <si>
    <t>02.12.2019 10:03:57</t>
  </si>
  <si>
    <t>02.12.2019 10:04:07</t>
  </si>
  <si>
    <t>02.12.2019 10:04:09</t>
  </si>
  <si>
    <t>02.12.2019 10:04:10</t>
  </si>
  <si>
    <t>02.12.2019 10:04:12</t>
  </si>
  <si>
    <t>02.12.2019 10:04:16</t>
  </si>
  <si>
    <t>02.12.2019 10:04:18</t>
  </si>
  <si>
    <t>02.12.2019 10:04:19</t>
  </si>
  <si>
    <t>02.12.2019 10:04:22</t>
  </si>
  <si>
    <t>02.12.2019 10:04:24</t>
  </si>
  <si>
    <t>02.12.2019 10:04:25</t>
  </si>
  <si>
    <t>02.12.2019 10:04:27</t>
  </si>
  <si>
    <t>02.12.2019 10:04:28</t>
  </si>
  <si>
    <t>02.12.2019 10:04:30</t>
  </si>
  <si>
    <t>02.12.2019 10:04:31</t>
  </si>
  <si>
    <t>02.12.2019 10:04:33</t>
  </si>
  <si>
    <t>02.12.2019 10:05:49</t>
  </si>
  <si>
    <t>02.12.2019 10:05:51</t>
  </si>
  <si>
    <t>02.12.2019 10:05:52</t>
  </si>
  <si>
    <t>02.12.2019 10:06:06</t>
  </si>
  <si>
    <t>02.12.2019 10:06:07</t>
  </si>
  <si>
    <t>02.12.2019 10:06:09</t>
  </si>
  <si>
    <t>02.12.2019 10:06:10</t>
  </si>
  <si>
    <t>02.12.2019 10:06:12</t>
  </si>
  <si>
    <t>02.12.2019 10:06:13</t>
  </si>
  <si>
    <t>02.12.2019 10:06:15</t>
  </si>
  <si>
    <t>02.12.2019 10:06:33</t>
  </si>
  <si>
    <t>02.12.2019 10:06:36</t>
  </si>
  <si>
    <t>02.12.2019 10:06:37</t>
  </si>
  <si>
    <t>02.12.2019 10:06:39</t>
  </si>
  <si>
    <t>02.12.2019 10:06:48</t>
  </si>
  <si>
    <t>02.12.2019 10:06:49</t>
  </si>
  <si>
    <t>02.12.2019 10:06:51</t>
  </si>
  <si>
    <t>02.12.2019 10:06:52</t>
  </si>
  <si>
    <t>02.12.2019 10:07:00</t>
  </si>
  <si>
    <t>02.12.2019 10:07:01</t>
  </si>
  <si>
    <t>02.12.2019 10:07:03</t>
  </si>
  <si>
    <t>02.12.2019 10:07:04</t>
  </si>
  <si>
    <t>02.12.2019 10:07:06</t>
  </si>
  <si>
    <t>02.12.2019 10:07:54</t>
  </si>
  <si>
    <t>02.12.2019 10:07:55</t>
  </si>
  <si>
    <t>02.12.2019 10:07:57</t>
  </si>
  <si>
    <t>02.12.2019 10:07:58</t>
  </si>
  <si>
    <t>02.12.2019 10:08:21</t>
  </si>
  <si>
    <t>02.12.2019 10:08:22</t>
  </si>
  <si>
    <t>02.12.2019 10:08:25</t>
  </si>
  <si>
    <t>02.12.2019 10:08:27</t>
  </si>
  <si>
    <t>02.12.2019 10:08:31</t>
  </si>
  <si>
    <t>02.12.2019 10:08:36</t>
  </si>
  <si>
    <t>02.12.2019 10:09:06</t>
  </si>
  <si>
    <t>02.12.2019 10:09:07</t>
  </si>
  <si>
    <t>02.12.2019 10:09:09</t>
  </si>
  <si>
    <t>02.12.2019 10:09:12</t>
  </si>
  <si>
    <t>02.12.2019 10:09:13</t>
  </si>
  <si>
    <t>02.12.2019 10:09:16</t>
  </si>
  <si>
    <t>02.12.2019 10:09:19</t>
  </si>
  <si>
    <t>02.12.2019 10:09:21</t>
  </si>
  <si>
    <t>02.12.2019 10:09:22</t>
  </si>
  <si>
    <t>02.12.2019 10:09:45</t>
  </si>
  <si>
    <t>02.12.2019 10:09:46</t>
  </si>
  <si>
    <t>02.12.2019 10:09:48</t>
  </si>
  <si>
    <t>02.12.2019 10:09:49</t>
  </si>
  <si>
    <t>02.12.2019 10:11:34</t>
  </si>
  <si>
    <t>02.12.2019 10:11:36</t>
  </si>
  <si>
    <t>02.12.2019 10:11:37</t>
  </si>
  <si>
    <t>02.12.2019 10:11:39</t>
  </si>
  <si>
    <t>02.12.2019 10:11:40</t>
  </si>
  <si>
    <t>02.12.2019 10:11:42</t>
  </si>
  <si>
    <t>02.12.2019 10:11:48</t>
  </si>
  <si>
    <t>02.12.2019 10:11:49</t>
  </si>
  <si>
    <t>02.12.2019 10:11:51</t>
  </si>
  <si>
    <t>02.12.2019 10:11:52</t>
  </si>
  <si>
    <t>02.12.2019 10:12:06</t>
  </si>
  <si>
    <t>02.12.2019 10:12:07</t>
  </si>
  <si>
    <t>02.12.2019 10:12:09</t>
  </si>
  <si>
    <t>02.12.2019 10:12:10</t>
  </si>
  <si>
    <t>02.12.2019 10:12:19</t>
  </si>
  <si>
    <t>02.12.2019 10:12:21</t>
  </si>
  <si>
    <t>02.12.2019 10:12:22</t>
  </si>
  <si>
    <t>02.12.2019 10:12:43</t>
  </si>
  <si>
    <t>02.12.2019 10:12:45</t>
  </si>
  <si>
    <t>02.12.2019 10:12:46</t>
  </si>
  <si>
    <t>02.12.2019 10:12:48</t>
  </si>
  <si>
    <t>02.12.2019 10:12:49</t>
  </si>
  <si>
    <t>02.12.2019 10:12:51</t>
  </si>
  <si>
    <t>02.12.2019 10:12:52</t>
  </si>
  <si>
    <t>02.12.2019 10:12:54</t>
  </si>
  <si>
    <t>02.12.2019 10:15:03</t>
  </si>
  <si>
    <t>02.12.2019 10:15:04</t>
  </si>
  <si>
    <t>02.12.2019 10:15:06</t>
  </si>
  <si>
    <t>02.12.2019 10:15:07</t>
  </si>
  <si>
    <t>02.12.2019 10:15:15</t>
  </si>
  <si>
    <t>02.12.2019 10:15:16</t>
  </si>
  <si>
    <t>02.12.2019 10:15:18</t>
  </si>
  <si>
    <t>02.12.2019 10:15:21</t>
  </si>
  <si>
    <t>02.12.2019 10:15:22</t>
  </si>
  <si>
    <t>02.12.2019 10:15:24</t>
  </si>
  <si>
    <t>02.12.2019 10:15:25</t>
  </si>
  <si>
    <t>02.12.2019 10:15:27</t>
  </si>
  <si>
    <t>02.12.2019 10:15:49</t>
  </si>
  <si>
    <t>02.12.2019 10:15:51</t>
  </si>
  <si>
    <t>02.12.2019 10:15:52</t>
  </si>
  <si>
    <t>02.12.2019 10:15:54</t>
  </si>
  <si>
    <t>02.12.2019 10:16:55</t>
  </si>
  <si>
    <t>02.12.2019 10:16:57</t>
  </si>
  <si>
    <t>02.12.2019 10:16:58</t>
  </si>
  <si>
    <t>02.12.2019 10:17:00</t>
  </si>
  <si>
    <t>02.12.2019 10:17:01</t>
  </si>
  <si>
    <t>02.12.2019 10:17:03</t>
  </si>
  <si>
    <t>02.12.2019 10:17:04</t>
  </si>
  <si>
    <t>02.12.2019 10:17:12</t>
  </si>
  <si>
    <t>02.12.2019 10:17:13</t>
  </si>
  <si>
    <t>02.12.2019 10:17:15</t>
  </si>
  <si>
    <t>02.12.2019 10:17:16</t>
  </si>
  <si>
    <t>02.12.2019 10:17:51</t>
  </si>
  <si>
    <t>02.12.2019 10:17:53</t>
  </si>
  <si>
    <t>02.12.2019 10:18:58</t>
  </si>
  <si>
    <t>02.12.2019 10:18:59</t>
  </si>
  <si>
    <t>02.12.2019 10:19:01</t>
  </si>
  <si>
    <t>02.12.2019 10:19:02</t>
  </si>
  <si>
    <t>02.12.2019 10:19:04</t>
  </si>
  <si>
    <t>02.12.2019 10:22:02</t>
  </si>
  <si>
    <t>02.12.2019 10:22:04</t>
  </si>
  <si>
    <t>02.12.2019 10:22:05</t>
  </si>
  <si>
    <t>02.12.2019 10:22:07</t>
  </si>
  <si>
    <t>02.12.2019 10:22:14</t>
  </si>
  <si>
    <t>02.12.2019 10:22:16</t>
  </si>
  <si>
    <t>02.12.2019 10:22:17</t>
  </si>
  <si>
    <t>02.12.2019 10:22:20</t>
  </si>
  <si>
    <t>02.12.2019 10:22:22</t>
  </si>
  <si>
    <t>02.12.2019 10:22:23</t>
  </si>
  <si>
    <t>02.12.2019 10:22:25</t>
  </si>
  <si>
    <t>02.12.2019 10:22:26</t>
  </si>
  <si>
    <t>02.12.2019 10:22:28</t>
  </si>
  <si>
    <t>02.12.2019 10:22:59</t>
  </si>
  <si>
    <t>02.12.2019 10:23:01</t>
  </si>
  <si>
    <t>02.12.2019 10:23:02</t>
  </si>
  <si>
    <t>02.12.2019 10:23:04</t>
  </si>
  <si>
    <t>02.12.2019 10:23:07</t>
  </si>
  <si>
    <t>02.12.2019 10:23:08</t>
  </si>
  <si>
    <t>02.12.2019 10:23:10</t>
  </si>
  <si>
    <t>02.12.2019 10:23:40</t>
  </si>
  <si>
    <t>02.12.2019 10:23:41</t>
  </si>
  <si>
    <t>02.12.2019 10:23:43</t>
  </si>
  <si>
    <t>02.12.2019 10:23:44</t>
  </si>
  <si>
    <t>02.12.2019 10:23:46</t>
  </si>
  <si>
    <t>02.12.2019 10:23:47</t>
  </si>
  <si>
    <t>02.12.2019 10:23:49</t>
  </si>
  <si>
    <t>02.12.2019 10:23:58</t>
  </si>
  <si>
    <t>02.12.2019 10:23:59</t>
  </si>
  <si>
    <t>02.12.2019 10:25:50</t>
  </si>
  <si>
    <t>02.12.2019 10:25:52</t>
  </si>
  <si>
    <t>02.12.2019 10:25:53</t>
  </si>
  <si>
    <t>02.12.2019 10:25:55</t>
  </si>
  <si>
    <t>02.12.2019 10:25:56</t>
  </si>
  <si>
    <t>02.12.2019 10:25:58</t>
  </si>
  <si>
    <t>02.12.2019 10:25:59</t>
  </si>
  <si>
    <t>02.12.2019 10:26:01</t>
  </si>
  <si>
    <t>02.12.2019 10:26:02</t>
  </si>
  <si>
    <t>02.12.2019 10:26:04</t>
  </si>
  <si>
    <t>02.12.2019 10:26:22</t>
  </si>
  <si>
    <t>02.12.2019 10:26:23</t>
  </si>
  <si>
    <t>02.12.2019 10:26:25</t>
  </si>
  <si>
    <t>02.12.2019 10:26:26</t>
  </si>
  <si>
    <t>02.12.2019 10:26:28</t>
  </si>
  <si>
    <t>02.12.2019 10:26:31</t>
  </si>
  <si>
    <t>02.12.2019 10:26:32</t>
  </si>
  <si>
    <t>02.12.2019 10:27:05</t>
  </si>
  <si>
    <t>02.12.2019 10:27:08</t>
  </si>
  <si>
    <t>02.12.2019 10:27:10</t>
  </si>
  <si>
    <t>02.12.2019 10:27:11</t>
  </si>
  <si>
    <t>02.12.2019 10:27:13</t>
  </si>
  <si>
    <t>02.12.2019 10:27:14</t>
  </si>
  <si>
    <t>02.12.2019 10:27:16</t>
  </si>
  <si>
    <t>02.12.2019 10:27:17</t>
  </si>
  <si>
    <t>02.12.2019 10:27:32</t>
  </si>
  <si>
    <t>02.12.2019 10:27:34</t>
  </si>
  <si>
    <t>02.12.2019 10:27:35</t>
  </si>
  <si>
    <t>02.12.2019 10:27:37</t>
  </si>
  <si>
    <t>02.12.2019 10:27:38</t>
  </si>
  <si>
    <t>02.12.2019 10:27:58</t>
  </si>
  <si>
    <t>02.12.2019 10:27:59</t>
  </si>
  <si>
    <t>02.12.2019 10:28:01</t>
  </si>
  <si>
    <t>02.12.2019 10:28:02</t>
  </si>
  <si>
    <t>02.12.2019 10:28:04</t>
  </si>
  <si>
    <t>02.12.2019 10:28:05</t>
  </si>
  <si>
    <t>02.12.2019 10:28:07</t>
  </si>
  <si>
    <t>02.12.2019 10:28:23</t>
  </si>
  <si>
    <t>02.12.2019 10:28:25</t>
  </si>
  <si>
    <t>02.12.2019 10:28:43</t>
  </si>
  <si>
    <t>02.12.2019 10:28:44</t>
  </si>
  <si>
    <t>02.12.2019 10:28:46</t>
  </si>
  <si>
    <t>02.12.2019 10:28:47</t>
  </si>
  <si>
    <t>02.12.2019 10:28:59</t>
  </si>
  <si>
    <t>02.12.2019 10:29:01</t>
  </si>
  <si>
    <t>02.12.2019 10:29:02</t>
  </si>
  <si>
    <t>02.12.2019 10:29:04</t>
  </si>
  <si>
    <t>02.12.2019 10:29:05</t>
  </si>
  <si>
    <t>02.12.2019 10:29:07</t>
  </si>
  <si>
    <t>02.12.2019 10:29:22</t>
  </si>
  <si>
    <t>02.12.2019 10:29:23</t>
  </si>
  <si>
    <t>02.12.2019 10:29:25</t>
  </si>
  <si>
    <t>02.12.2019 10:29:26</t>
  </si>
  <si>
    <t>02.12.2019 10:29:28</t>
  </si>
  <si>
    <t>02.12.2019 10:30:34</t>
  </si>
  <si>
    <t>02.12.2019 10:30:35</t>
  </si>
  <si>
    <t>02.12.2019 10:30:37</t>
  </si>
  <si>
    <t>02.12.2019 10:30:40</t>
  </si>
  <si>
    <t>02.12.2019 10:30:44</t>
  </si>
  <si>
    <t>02.12.2019 10:30:46</t>
  </si>
  <si>
    <t>02.12.2019 10:30:49</t>
  </si>
  <si>
    <t>02.12.2019 10:30:50</t>
  </si>
  <si>
    <t>02.12.2019 10:30:52</t>
  </si>
  <si>
    <t>02.12.2019 10:30:53</t>
  </si>
  <si>
    <t>02.12.2019 10:31:55</t>
  </si>
  <si>
    <t>02.12.2019 10:32:14</t>
  </si>
  <si>
    <t>02.12.2019 10:33:28</t>
  </si>
  <si>
    <t>02.12.2019 10:33:29</t>
  </si>
  <si>
    <t>02.12.2019 10:33:30</t>
  </si>
  <si>
    <t>02.12.2019 10:33:33</t>
  </si>
  <si>
    <t>02.12.2019 10:33:35</t>
  </si>
  <si>
    <t>02.12.2019 10:33:36</t>
  </si>
  <si>
    <t>02.12.2019 10:33:42</t>
  </si>
  <si>
    <t>02.12.2019 10:34:08</t>
  </si>
  <si>
    <t>02.12.2019 10:34:09</t>
  </si>
  <si>
    <t>02.12.2019 10:34:11</t>
  </si>
  <si>
    <t>02.12.2019 10:34:12</t>
  </si>
  <si>
    <t>02.12.2019 10:35:35</t>
  </si>
  <si>
    <t>02.12.2019 10:35:41</t>
  </si>
  <si>
    <t>02.12.2019 10:35:42</t>
  </si>
  <si>
    <t>02.12.2019 10:35:44</t>
  </si>
  <si>
    <t>02.12.2019 10:35:47</t>
  </si>
  <si>
    <t>02.12.2019 10:35:48</t>
  </si>
  <si>
    <t>02.12.2019 10:35:50</t>
  </si>
  <si>
    <t>02.12.2019 10:35:51</t>
  </si>
  <si>
    <t>02.12.2019 10:35:54</t>
  </si>
  <si>
    <t>02.12.2019 10:35:56</t>
  </si>
  <si>
    <t>02.12.2019 10:35:57</t>
  </si>
  <si>
    <t>02.12.2019 10:35:59</t>
  </si>
  <si>
    <t>02.12.2019 10:36:00</t>
  </si>
  <si>
    <t>02.12.2019 10:36:06</t>
  </si>
  <si>
    <t>02.12.2019 10:36:08</t>
  </si>
  <si>
    <t>02.12.2019 10:36:15</t>
  </si>
  <si>
    <t>02.12.2019 10:36:17</t>
  </si>
  <si>
    <t>02.12.2019 10:36:18</t>
  </si>
  <si>
    <t>02.12.2019 10:36:20</t>
  </si>
  <si>
    <t>02.12.2019 10:36:21</t>
  </si>
  <si>
    <t>02.12.2019 10:36:23</t>
  </si>
  <si>
    <t>02.12.2019 10:36:56</t>
  </si>
  <si>
    <t>02.12.2019 10:36:57</t>
  </si>
  <si>
    <t>02.12.2019 10:36:59</t>
  </si>
  <si>
    <t>02.12.2019 10:37:00</t>
  </si>
  <si>
    <t>02.12.2019 10:37:02</t>
  </si>
  <si>
    <t>02.12.2019 10:37:03</t>
  </si>
  <si>
    <t>02.12.2019 10:37:05</t>
  </si>
  <si>
    <t>02.12.2019 10:37:06</t>
  </si>
  <si>
    <t>02.12.2019 10:37:14</t>
  </si>
  <si>
    <t>02.12.2019 10:37:15</t>
  </si>
  <si>
    <t>02.12.2019 10:37:16</t>
  </si>
  <si>
    <t>02.12.2019 10:37:18</t>
  </si>
  <si>
    <t>02.12.2019 10:37:19</t>
  </si>
  <si>
    <t>02.12.2019 10:37:31</t>
  </si>
  <si>
    <t>02.12.2019 10:37:33</t>
  </si>
  <si>
    <t>02.12.2019 10:37:34</t>
  </si>
  <si>
    <t>02.12.2019 10:37:52</t>
  </si>
  <si>
    <t>02.12.2019 10:37:54</t>
  </si>
  <si>
    <t>02.12.2019 10:37:55</t>
  </si>
  <si>
    <t>02.12.2019 10:37:57</t>
  </si>
  <si>
    <t>02.12.2019 10:37:58</t>
  </si>
  <si>
    <t>02.12.2019 10:38:00</t>
  </si>
  <si>
    <t>02.12.2019 10:38:01</t>
  </si>
  <si>
    <t>02.12.2019 10:38:03</t>
  </si>
  <si>
    <t>02.12.2019 10:38:16</t>
  </si>
  <si>
    <t>02.12.2019 10:38:18</t>
  </si>
  <si>
    <t>02.12.2019 10:38:19</t>
  </si>
  <si>
    <t>02.12.2019 10:38:21</t>
  </si>
  <si>
    <t>02.12.2019 10:38:22</t>
  </si>
  <si>
    <t>02.12.2019 10:38:24</t>
  </si>
  <si>
    <t>02.12.2019 10:39:51</t>
  </si>
  <si>
    <t>02.12.2019 10:39:52</t>
  </si>
  <si>
    <t>02.12.2019 10:39:54</t>
  </si>
  <si>
    <t>02.12.2019 10:39:55</t>
  </si>
  <si>
    <t>02.12.2019 10:39:57</t>
  </si>
  <si>
    <t>02.12.2019 10:39:58</t>
  </si>
  <si>
    <t>02.12.2019 10:40:00</t>
  </si>
  <si>
    <t>02.12.2019 10:40:01</t>
  </si>
  <si>
    <t>02.12.2019 10:40:06</t>
  </si>
  <si>
    <t>02.12.2019 10:40:09</t>
  </si>
  <si>
    <t>02.12.2019 10:40:10</t>
  </si>
  <si>
    <t>02.12.2019 10:40:12</t>
  </si>
  <si>
    <t>02.12.2019 10:40:13</t>
  </si>
  <si>
    <t>02.12.2019 10:40:22</t>
  </si>
  <si>
    <t>02.12.2019 10:40:28</t>
  </si>
  <si>
    <t>02.12.2019 10:40:30</t>
  </si>
  <si>
    <t>02.12.2019 10:40:31</t>
  </si>
  <si>
    <t>02.12.2019 10:41:04</t>
  </si>
  <si>
    <t>02.12.2019 10:41:06</t>
  </si>
  <si>
    <t>02.12.2019 10:41:07</t>
  </si>
  <si>
    <t>02.12.2019 10:41:09</t>
  </si>
  <si>
    <t>02.12.2019 10:41:10</t>
  </si>
  <si>
    <t>02.12.2019 10:42:12</t>
  </si>
  <si>
    <t>02.12.2019 10:42:13</t>
  </si>
  <si>
    <t>02.12.2019 10:42:15</t>
  </si>
  <si>
    <t>02.12.2019 10:42:19</t>
  </si>
  <si>
    <t>02.12.2019 10:42:21</t>
  </si>
  <si>
    <t>02.12.2019 10:42:22</t>
  </si>
  <si>
    <t>02.12.2019 10:42:24</t>
  </si>
  <si>
    <t>02.12.2019 10:42:25</t>
  </si>
  <si>
    <t>02.12.2019 10:42:27</t>
  </si>
  <si>
    <t>02.12.2019 10:43:04</t>
  </si>
  <si>
    <t>02.12.2019 10:43:06</t>
  </si>
  <si>
    <t>02.12.2019 10:43:07</t>
  </si>
  <si>
    <t>02.12.2019 10:43:09</t>
  </si>
  <si>
    <t>02.12.2019 10:43:10</t>
  </si>
  <si>
    <t>02.12.2019 10:45:06</t>
  </si>
  <si>
    <t>02.12.2019 10:45:07</t>
  </si>
  <si>
    <t>02.12.2019 10:45:09</t>
  </si>
  <si>
    <t>02.12.2019 10:45:10</t>
  </si>
  <si>
    <t>02.12.2019 10:45:13</t>
  </si>
  <si>
    <t>02.12.2019 10:45:15</t>
  </si>
  <si>
    <t>02.12.2019 10:45:16</t>
  </si>
  <si>
    <t>02.12.2019 10:45:48</t>
  </si>
  <si>
    <t>02.12.2019 10:45:49</t>
  </si>
  <si>
    <t>02.12.2019 10:45:51</t>
  </si>
  <si>
    <t>02.12.2019 10:45:52</t>
  </si>
  <si>
    <t>02.12.2019 10:45:54</t>
  </si>
  <si>
    <t>02.12.2019 10:45:55</t>
  </si>
  <si>
    <t>02.12.2019 10:45:57</t>
  </si>
  <si>
    <t>02.12.2019 10:45:58</t>
  </si>
  <si>
    <t>02.12.2019 10:46:00</t>
  </si>
  <si>
    <t>02.12.2019 10:46:28</t>
  </si>
  <si>
    <t>02.12.2019 10:46:30</t>
  </si>
  <si>
    <t>02.12.2019 10:46:31</t>
  </si>
  <si>
    <t>02.12.2019 10:46:33</t>
  </si>
  <si>
    <t>02.12.2019 10:46:34</t>
  </si>
  <si>
    <t>02.12.2019 10:46:37</t>
  </si>
  <si>
    <t>02.12.2019 10:46:54</t>
  </si>
  <si>
    <t>02.12.2019 10:46:55</t>
  </si>
  <si>
    <t>02.12.2019 10:46:57</t>
  </si>
  <si>
    <t>02.12.2019 10:46:58</t>
  </si>
  <si>
    <t>02.12.2019 10:47:19</t>
  </si>
  <si>
    <t>02.12.2019 10:47:21</t>
  </si>
  <si>
    <t>02.12.2019 10:47:22</t>
  </si>
  <si>
    <t>02.12.2019 10:48:40</t>
  </si>
  <si>
    <t>02.12.2019 10:48:42</t>
  </si>
  <si>
    <t>02.12.2019 10:48:43</t>
  </si>
  <si>
    <t>02.12.2019 10:48:45</t>
  </si>
  <si>
    <t>02.12.2019 10:48:46</t>
  </si>
  <si>
    <t>02.12.2019 10:48:48</t>
  </si>
  <si>
    <t>02.12.2019 10:48:49</t>
  </si>
  <si>
    <t>02.12.2019 10:50:28</t>
  </si>
  <si>
    <t>02.12.2019 10:50:30</t>
  </si>
  <si>
    <t>02.12.2019 10:50:31</t>
  </si>
  <si>
    <t>02.12.2019 10:50:33</t>
  </si>
  <si>
    <t>02.12.2019 10:50:36</t>
  </si>
  <si>
    <t>02.12.2019 10:50:46</t>
  </si>
  <si>
    <t>02.12.2019 10:50:48</t>
  </si>
  <si>
    <t>02.12.2019 10:50:49</t>
  </si>
  <si>
    <t>02.12.2019 10:50:51</t>
  </si>
  <si>
    <t>02.12.2019 10:50:52</t>
  </si>
  <si>
    <t>02.12.2019 10:50:54</t>
  </si>
  <si>
    <t>02.12.2019 10:50:55</t>
  </si>
  <si>
    <t>02.12.2019 10:51:12</t>
  </si>
  <si>
    <t>02.12.2019 10:51:16</t>
  </si>
  <si>
    <t>02.12.2019 10:51:45</t>
  </si>
  <si>
    <t>02.12.2019 10:52:51</t>
  </si>
  <si>
    <t>02.12.2019 10:52:52</t>
  </si>
  <si>
    <t>02.12.2019 10:52:54</t>
  </si>
  <si>
    <t>02.12.2019 10:52:55</t>
  </si>
  <si>
    <t>02.12.2019 10:52:57</t>
  </si>
  <si>
    <t>02.12.2019 10:53:03</t>
  </si>
  <si>
    <t>02.12.2019 10:53:04</t>
  </si>
  <si>
    <t>02.12.2019 10:53:06</t>
  </si>
  <si>
    <t>02.12.2019 10:53:07</t>
  </si>
  <si>
    <t>02.12.2019 10:53:09</t>
  </si>
  <si>
    <t>02.12.2019 10:53:10</t>
  </si>
  <si>
    <t>02.12.2019 10:53:12</t>
  </si>
  <si>
    <t>02.12.2019 10:53:13</t>
  </si>
  <si>
    <t>02.12.2019 10:53:15</t>
  </si>
  <si>
    <t>02.12.2019 10:54:36</t>
  </si>
  <si>
    <t>02.12.2019 10:54:37</t>
  </si>
  <si>
    <t>02.12.2019 10:54:39</t>
  </si>
  <si>
    <t>02.12.2019 10:54:40</t>
  </si>
  <si>
    <t>02.12.2019 10:54:42</t>
  </si>
  <si>
    <t>02.12.2019 10:54:43</t>
  </si>
  <si>
    <t>02.12.2019 10:54:45</t>
  </si>
  <si>
    <t>02.12.2019 10:54:58</t>
  </si>
  <si>
    <t>02.12.2019 10:55:01</t>
  </si>
  <si>
    <t>02.12.2019 10:55:03</t>
  </si>
  <si>
    <t>02.12.2019 10:55:04</t>
  </si>
  <si>
    <t>02.12.2019 10:55:06</t>
  </si>
  <si>
    <t>02.12.2019 10:55:33</t>
  </si>
  <si>
    <t>02.12.2019 10:55:34</t>
  </si>
  <si>
    <t>02.12.2019 10:55:36</t>
  </si>
  <si>
    <t>02.12.2019 10:55:37</t>
  </si>
  <si>
    <t>02.12.2019 10:55:39</t>
  </si>
  <si>
    <t>02.12.2019 10:55:42</t>
  </si>
  <si>
    <t>02.12.2019 10:55:51</t>
  </si>
  <si>
    <t>02.12.2019 10:55:52</t>
  </si>
  <si>
    <t>02.12.2019 10:55:54</t>
  </si>
  <si>
    <t>02.12.2019 10:55:55</t>
  </si>
  <si>
    <t>02.12.2019 10:55:57</t>
  </si>
  <si>
    <t>02.12.2019 10:57:18</t>
  </si>
  <si>
    <t>02.12.2019 10:57:19</t>
  </si>
  <si>
    <t>02.12.2019 10:57:21</t>
  </si>
  <si>
    <t>02.12.2019 10:57:22</t>
  </si>
  <si>
    <t>02.12.2019 10:57:52</t>
  </si>
  <si>
    <t>02.12.2019 10:58:06</t>
  </si>
  <si>
    <t>02.12.2019 10:58:07</t>
  </si>
  <si>
    <t>02.12.2019 10:58:09</t>
  </si>
  <si>
    <t>02.12.2019 10:58:10</t>
  </si>
  <si>
    <t>02.12.2019 10:58:12</t>
  </si>
  <si>
    <t>02.12.2019 10:58:13</t>
  </si>
  <si>
    <t>02.12.2019 10:59:49</t>
  </si>
  <si>
    <t>02.12.2019 10:59:51</t>
  </si>
  <si>
    <t>02.12.2019 10:59:52</t>
  </si>
  <si>
    <t>02.12.2019 10:59:54</t>
  </si>
  <si>
    <t>02.12.2019 10:59:55</t>
  </si>
  <si>
    <t>02.12.2019 10:59:57</t>
  </si>
  <si>
    <t>02.12.2019 11:00:01</t>
  </si>
  <si>
    <t>02.12.2019 11:00:03</t>
  </si>
  <si>
    <t>02.12.2019 11:00:04</t>
  </si>
  <si>
    <t>02.12.2019 11:00:06</t>
  </si>
  <si>
    <t>02.12.2019 11:00:09</t>
  </si>
  <si>
    <t>02.12.2019 11:00:10</t>
  </si>
  <si>
    <t>02.12.2019 11:00:12</t>
  </si>
  <si>
    <t>02.12.2019 11:02:16</t>
  </si>
  <si>
    <t>02.12.2019 11:02:18</t>
  </si>
  <si>
    <t>02.12.2019 11:02:19</t>
  </si>
  <si>
    <t>02.12.2019 11:02:21</t>
  </si>
  <si>
    <t>02.12.2019 11:02:22</t>
  </si>
  <si>
    <t>02.12.2019 11:02:49</t>
  </si>
  <si>
    <t>02.12.2019 11:02:51</t>
  </si>
  <si>
    <t>02.12.2019 11:02:52</t>
  </si>
  <si>
    <t>02.12.2019 11:02:54</t>
  </si>
  <si>
    <t>02.12.2019 11:02:55</t>
  </si>
  <si>
    <t>02.12.2019 11:03:33</t>
  </si>
  <si>
    <t>02.12.2019 11:03:34</t>
  </si>
  <si>
    <t>02.12.2019 11:03:36</t>
  </si>
  <si>
    <t>02.12.2019 11:03:37</t>
  </si>
  <si>
    <t>02.12.2019 11:03:39</t>
  </si>
  <si>
    <t>02.12.2019 11:03:40</t>
  </si>
  <si>
    <t>02.12.2019 11:03:42</t>
  </si>
  <si>
    <t>02.12.2019 11:03:52</t>
  </si>
  <si>
    <t>02.12.2019 11:04:42</t>
  </si>
  <si>
    <t>02.12.2019 11:04:43</t>
  </si>
  <si>
    <t>02.12.2019 11:04:45</t>
  </si>
  <si>
    <t>02.12.2019 11:04:46</t>
  </si>
  <si>
    <t>02.12.2019 11:04:49</t>
  </si>
  <si>
    <t>02.12.2019 11:04:50</t>
  </si>
  <si>
    <t>02.12.2019 11:04:52</t>
  </si>
  <si>
    <t>02.12.2019 11:05:08</t>
  </si>
  <si>
    <t>02.12.2019 11:06:17</t>
  </si>
  <si>
    <t>02.12.2019 11:06:22</t>
  </si>
  <si>
    <t>02.12.2019 11:06:23</t>
  </si>
  <si>
    <t>02.12.2019 11:06:25</t>
  </si>
  <si>
    <t>02.12.2019 11:06:26</t>
  </si>
  <si>
    <t>02.12.2019 11:06:28</t>
  </si>
  <si>
    <t>02.12.2019 11:06:35</t>
  </si>
  <si>
    <t>02.12.2019 11:06:37</t>
  </si>
  <si>
    <t>02.12.2019 11:06:38</t>
  </si>
  <si>
    <t>02.12.2019 11:06:40</t>
  </si>
  <si>
    <t>02.12.2019 11:06:43</t>
  </si>
  <si>
    <t>02.12.2019 11:06:44</t>
  </si>
  <si>
    <t>02.12.2019 11:07:19</t>
  </si>
  <si>
    <t>02.12.2019 11:07:20</t>
  </si>
  <si>
    <t>02.12.2019 11:07:22</t>
  </si>
  <si>
    <t>02.12.2019 11:07:23</t>
  </si>
  <si>
    <t>02.12.2019 11:07:26</t>
  </si>
  <si>
    <t>02.12.2019 11:07:43</t>
  </si>
  <si>
    <t>02.12.2019 11:07:44</t>
  </si>
  <si>
    <t>02.12.2019 11:07:46</t>
  </si>
  <si>
    <t>02.12.2019 11:07:47</t>
  </si>
  <si>
    <t>02.12.2019 11:07:49</t>
  </si>
  <si>
    <t>02.12.2019 11:07:50</t>
  </si>
  <si>
    <t>02.12.2019 11:08:59</t>
  </si>
  <si>
    <t>02.12.2019 11:09:01</t>
  </si>
  <si>
    <t>02.12.2019 11:09:02</t>
  </si>
  <si>
    <t>02.12.2019 11:09:04</t>
  </si>
  <si>
    <t>02.12.2019 11:09:05</t>
  </si>
  <si>
    <t>02.12.2019 11:09:07</t>
  </si>
  <si>
    <t>02.12.2019 11:10:46</t>
  </si>
  <si>
    <t>02.12.2019 11:10:47</t>
  </si>
  <si>
    <t>02.12.2019 11:10:49</t>
  </si>
  <si>
    <t>02.12.2019 11:10:50</t>
  </si>
  <si>
    <t>02.12.2019 11:10:52</t>
  </si>
  <si>
    <t>02.12.2019 11:10:53</t>
  </si>
  <si>
    <t>02.12.2019 11:10:55</t>
  </si>
  <si>
    <t>02.12.2019 11:10:56</t>
  </si>
  <si>
    <t>02.12.2019 11:10:58</t>
  </si>
  <si>
    <t>02.12.2019 11:11:08</t>
  </si>
  <si>
    <t>02.12.2019 11:11:10</t>
  </si>
  <si>
    <t>02.12.2019 11:11:11</t>
  </si>
  <si>
    <t>02.12.2019 11:11:16</t>
  </si>
  <si>
    <t>02.12.2019 11:11:17</t>
  </si>
  <si>
    <t>02.12.2019 11:11:19</t>
  </si>
  <si>
    <t>02.12.2019 11:11:43</t>
  </si>
  <si>
    <t>02.12.2019 11:11:44</t>
  </si>
  <si>
    <t>02.12.2019 11:11:46</t>
  </si>
  <si>
    <t>02.12.2019 11:11:47</t>
  </si>
  <si>
    <t>02.12.2019 11:11:49</t>
  </si>
  <si>
    <t>02.12.2019 11:11:50</t>
  </si>
  <si>
    <t>02.12.2019 11:12:01</t>
  </si>
  <si>
    <t>02.12.2019 11:12:02</t>
  </si>
  <si>
    <t>02.12.2019 11:12:04</t>
  </si>
  <si>
    <t>02.12.2019 11:12:05</t>
  </si>
  <si>
    <t>02.12.2019 11:12:07</t>
  </si>
  <si>
    <t>02.12.2019 11:13:04</t>
  </si>
  <si>
    <t>02.12.2019 11:13:05</t>
  </si>
  <si>
    <t>02.12.2019 11:13:07</t>
  </si>
  <si>
    <t>02.12.2019 11:13:08</t>
  </si>
  <si>
    <t>02.12.2019 11:13:10</t>
  </si>
  <si>
    <t>02.12.2019 11:13:11</t>
  </si>
  <si>
    <t>02.12.2019 11:13:31</t>
  </si>
  <si>
    <t>02.12.2019 11:13:32</t>
  </si>
  <si>
    <t>02.12.2019 11:13:34</t>
  </si>
  <si>
    <t>02.12.2019 11:13:35</t>
  </si>
  <si>
    <t>02.12.2019 11:13:40</t>
  </si>
  <si>
    <t>02.12.2019 11:13:41</t>
  </si>
  <si>
    <t>02.12.2019 11:13:43</t>
  </si>
  <si>
    <t>02.12.2019 11:13:44</t>
  </si>
  <si>
    <t>02.12.2019 11:13:47</t>
  </si>
  <si>
    <t>02.12.2019 11:13:49</t>
  </si>
  <si>
    <t>02.12.2019 11:13:58</t>
  </si>
  <si>
    <t>02.12.2019 11:13:59</t>
  </si>
  <si>
    <t>02.12.2019 11:14:01</t>
  </si>
  <si>
    <t>02.12.2019 11:14:02</t>
  </si>
  <si>
    <t>02.12.2019 11:14:04</t>
  </si>
  <si>
    <t>02.12.2019 11:14:05</t>
  </si>
  <si>
    <t>02.12.2019 11:14:08</t>
  </si>
  <si>
    <t>02.12.2019 11:14:19</t>
  </si>
  <si>
    <t>02.12.2019 11:14:22</t>
  </si>
  <si>
    <t>02.12.2019 11:15:44</t>
  </si>
  <si>
    <t>02.12.2019 11:15:46</t>
  </si>
  <si>
    <t>02.12.2019 11:15:47</t>
  </si>
  <si>
    <t>02.12.2019 11:15:49</t>
  </si>
  <si>
    <t>02.12.2019 11:15:50</t>
  </si>
  <si>
    <t>02.12.2019 11:15:53</t>
  </si>
  <si>
    <t>02.12.2019 11:15:55</t>
  </si>
  <si>
    <t>02.12.2019 11:16:01</t>
  </si>
  <si>
    <t>02.12.2019 11:16:02</t>
  </si>
  <si>
    <t>02.12.2019 11:16:04</t>
  </si>
  <si>
    <t>02.12.2019 11:16:05</t>
  </si>
  <si>
    <t>02.12.2019 11:16:07</t>
  </si>
  <si>
    <t>02.12.2019 11:16:23</t>
  </si>
  <si>
    <t>02.12.2019 11:16:25</t>
  </si>
  <si>
    <t>02.12.2019 11:16:26</t>
  </si>
  <si>
    <t>02.12.2019 11:16:28</t>
  </si>
  <si>
    <t>02.12.2019 11:16:29</t>
  </si>
  <si>
    <t>02.12.2019 11:16:32</t>
  </si>
  <si>
    <t>02.12.2019 11:17:05</t>
  </si>
  <si>
    <t>02.12.2019 11:17:11</t>
  </si>
  <si>
    <t>02.12.2019 11:17:13</t>
  </si>
  <si>
    <t>02.12.2019 11:17:14</t>
  </si>
  <si>
    <t>02.12.2019 11:17:16</t>
  </si>
  <si>
    <t>02.12.2019 11:17:46</t>
  </si>
  <si>
    <t>02.12.2019 11:17:47</t>
  </si>
  <si>
    <t>02.12.2019 11:17:49</t>
  </si>
  <si>
    <t>02.12.2019 11:17:50</t>
  </si>
  <si>
    <t>02.12.2019 11:18:19</t>
  </si>
  <si>
    <t>02.12.2019 11:18:20</t>
  </si>
  <si>
    <t>02.12.2019 11:18:22</t>
  </si>
  <si>
    <t>02.12.2019 11:18:23</t>
  </si>
  <si>
    <t>02.12.2019 11:18:25</t>
  </si>
  <si>
    <t>02.12.2019 11:18:26</t>
  </si>
  <si>
    <t>02.12.2019 11:18:28</t>
  </si>
  <si>
    <t>02.12.2019 11:18:29</t>
  </si>
  <si>
    <t>02.12.2019 11:18:32</t>
  </si>
  <si>
    <t>02.12.2019 11:18:34</t>
  </si>
  <si>
    <t>02.12.2019 11:19:05</t>
  </si>
  <si>
    <t>02.12.2019 11:19:07</t>
  </si>
  <si>
    <t>02.12.2019 11:19:08</t>
  </si>
  <si>
    <t>02.12.2019 11:19:10</t>
  </si>
  <si>
    <t>02.12.2019 11:19:11</t>
  </si>
  <si>
    <t>02.12.2019 11:19:13</t>
  </si>
  <si>
    <t>02.12.2019 11:19:14</t>
  </si>
  <si>
    <t>02.12.2019 11:19:16</t>
  </si>
  <si>
    <t>02.12.2019 11:19:17</t>
  </si>
  <si>
    <t>02.12.2019 11:20:19</t>
  </si>
  <si>
    <t>02.12.2019 11:20:20</t>
  </si>
  <si>
    <t>02.12.2019 11:20:22</t>
  </si>
  <si>
    <t>02.12.2019 11:20:23</t>
  </si>
  <si>
    <t>02.12.2019 11:22:08</t>
  </si>
  <si>
    <t>02.12.2019 11:22:11</t>
  </si>
  <si>
    <t>02.12.2019 11:22:13</t>
  </si>
  <si>
    <t>02.12.2019 11:22:14</t>
  </si>
  <si>
    <t>02.12.2019 11:22:16</t>
  </si>
  <si>
    <t>02.12.2019 11:22:19</t>
  </si>
  <si>
    <t>02.12.2019 11:22:20</t>
  </si>
  <si>
    <t>02.12.2019 11:22:23</t>
  </si>
  <si>
    <t>02.12.2019 11:22:25</t>
  </si>
  <si>
    <t>02.12.2019 11:22:28</t>
  </si>
  <si>
    <t>02.12.2019 11:22:29</t>
  </si>
  <si>
    <t>02.12.2019 11:22:31</t>
  </si>
  <si>
    <t>02.12.2019 11:22:32</t>
  </si>
  <si>
    <t>02.12.2019 11:22:34</t>
  </si>
  <si>
    <t>02.12.2019 11:22:35</t>
  </si>
  <si>
    <t>02.12.2019 11:22:43</t>
  </si>
  <si>
    <t>02.12.2019 11:22:44</t>
  </si>
  <si>
    <t>02.12.2019 11:22:46</t>
  </si>
  <si>
    <t>02.12.2019 11:22:47</t>
  </si>
  <si>
    <t>02.12.2019 11:23:08</t>
  </si>
  <si>
    <t>02.12.2019 11:23:10</t>
  </si>
  <si>
    <t>02.12.2019 11:23:11</t>
  </si>
  <si>
    <t>02.12.2019 11:23:13</t>
  </si>
  <si>
    <t>02.12.2019 11:23:16</t>
  </si>
  <si>
    <t>02.12.2019 11:24:37</t>
  </si>
  <si>
    <t>02.12.2019 11:24:38</t>
  </si>
  <si>
    <t>02.12.2019 11:24:40</t>
  </si>
  <si>
    <t>02.12.2019 11:24:41</t>
  </si>
  <si>
    <t>02.12.2019 11:24:44</t>
  </si>
  <si>
    <t>02.12.2019 11:24:50</t>
  </si>
  <si>
    <t>02.12.2019 11:24:52</t>
  </si>
  <si>
    <t>02.12.2019 11:24:53</t>
  </si>
  <si>
    <t>02.12.2019 11:24:55</t>
  </si>
  <si>
    <t>02.12.2019 11:25:01</t>
  </si>
  <si>
    <t>02.12.2019 11:25:02</t>
  </si>
  <si>
    <t>02.12.2019 11:25:04</t>
  </si>
  <si>
    <t>02.12.2019 11:25:05</t>
  </si>
  <si>
    <t>02.12.2019 11:25:07</t>
  </si>
  <si>
    <t>02.12.2019 11:25:08</t>
  </si>
  <si>
    <t>02.12.2019 11:25:49</t>
  </si>
  <si>
    <t>02.12.2019 11:25:50</t>
  </si>
  <si>
    <t>02.12.2019 11:25:52</t>
  </si>
  <si>
    <t>02.12.2019 11:25:53</t>
  </si>
  <si>
    <t>02.12.2019 11:25:55</t>
  </si>
  <si>
    <t>02.12.2019 11:25:56</t>
  </si>
  <si>
    <t>02.12.2019 11:25:58</t>
  </si>
  <si>
    <t>02.12.2019 11:26:01</t>
  </si>
  <si>
    <t>02.12.2019 11:26:02</t>
  </si>
  <si>
    <t>02.12.2019 11:26:04</t>
  </si>
  <si>
    <t>02.12.2019 11:26:05</t>
  </si>
  <si>
    <t>02.12.2019 11:26:07</t>
  </si>
  <si>
    <t>02.12.2019 11:26:10</t>
  </si>
  <si>
    <t>02.12.2019 11:27:10</t>
  </si>
  <si>
    <t>02.12.2019 11:27:11</t>
  </si>
  <si>
    <t>02.12.2019 11:27:13</t>
  </si>
  <si>
    <t>02.12.2019 11:27:14</t>
  </si>
  <si>
    <t>02.12.2019 11:27:16</t>
  </si>
  <si>
    <t>02.12.2019 11:27:37</t>
  </si>
  <si>
    <t>02.12.2019 11:27:38</t>
  </si>
  <si>
    <t>02.12.2019 11:27:41</t>
  </si>
  <si>
    <t>02.12.2019 11:27:43</t>
  </si>
  <si>
    <t>02.12.2019 11:27:44</t>
  </si>
  <si>
    <t>02.12.2019 11:27:56</t>
  </si>
  <si>
    <t>02.12.2019 11:27:58</t>
  </si>
  <si>
    <t>02.12.2019 11:27:59</t>
  </si>
  <si>
    <t>02.12.2019 11:28:01</t>
  </si>
  <si>
    <t>02.12.2019 11:28:35</t>
  </si>
  <si>
    <t>02.12.2019 11:28:37</t>
  </si>
  <si>
    <t>02.12.2019 11:28:38</t>
  </si>
  <si>
    <t>02.12.2019 11:28:40</t>
  </si>
  <si>
    <t>02.12.2019 11:28:41</t>
  </si>
  <si>
    <t>02.12.2019 11:28:43</t>
  </si>
  <si>
    <t>02.12.2019 11:28:47</t>
  </si>
  <si>
    <t>02.12.2019 11:28:49</t>
  </si>
  <si>
    <t>02.12.2019 11:28:50</t>
  </si>
  <si>
    <t>02.12.2019 11:28:52</t>
  </si>
  <si>
    <t>02.12.2019 11:28:53</t>
  </si>
  <si>
    <t>02.12.2019 11:28:55</t>
  </si>
  <si>
    <t>02.12.2019 11:28:56</t>
  </si>
  <si>
    <t>02.12.2019 11:28:58</t>
  </si>
  <si>
    <t>02.12.2019 11:28:59</t>
  </si>
  <si>
    <t>02.12.2019 11:29:01</t>
  </si>
  <si>
    <t>02.12.2019 11:29:02</t>
  </si>
  <si>
    <t>02.12.2019 11:29:22</t>
  </si>
  <si>
    <t>02.12.2019 11:29:23</t>
  </si>
  <si>
    <t>02.12.2019 11:29:25</t>
  </si>
  <si>
    <t>02.12.2019 11:29:31</t>
  </si>
  <si>
    <t>02.12.2019 11:29:32</t>
  </si>
  <si>
    <t>02.12.2019 11:29:50</t>
  </si>
  <si>
    <t>02.12.2019 11:29:52</t>
  </si>
  <si>
    <t>02.12.2019 11:29:53</t>
  </si>
  <si>
    <t>02.12.2019 11:29:55</t>
  </si>
  <si>
    <t>02.12.2019 11:29:56</t>
  </si>
  <si>
    <t>02.12.2019 11:30:10</t>
  </si>
  <si>
    <t>02.12.2019 11:30:11</t>
  </si>
  <si>
    <t>02.12.2019 11:30:13</t>
  </si>
  <si>
    <t>02.12.2019 11:30:14</t>
  </si>
  <si>
    <t>02.12.2019 11:30:16</t>
  </si>
  <si>
    <t>02.12.2019 11:30:17</t>
  </si>
  <si>
    <t>02.12.2019 11:30:47</t>
  </si>
  <si>
    <t>02.12.2019 11:30:49</t>
  </si>
  <si>
    <t>02.12.2019 11:30:50</t>
  </si>
  <si>
    <t>02.12.2019 11:30:52</t>
  </si>
  <si>
    <t>02.12.2019 11:31:13</t>
  </si>
  <si>
    <t>02.12.2019 11:31:14</t>
  </si>
  <si>
    <t>02.12.2019 11:31:16</t>
  </si>
  <si>
    <t>02.12.2019 11:31:17</t>
  </si>
  <si>
    <t>02.12.2019 11:31:20</t>
  </si>
  <si>
    <t>02.12.2019 11:31:31</t>
  </si>
  <si>
    <t>02.12.2019 11:31:32</t>
  </si>
  <si>
    <t>02.12.2019 11:31:34</t>
  </si>
  <si>
    <t>02.12.2019 11:31:35</t>
  </si>
  <si>
    <t>02.12.2019 11:31:37</t>
  </si>
  <si>
    <t>02.12.2019 11:32:04</t>
  </si>
  <si>
    <t>02.12.2019 11:32:07</t>
  </si>
  <si>
    <t>02.12.2019 11:32:08</t>
  </si>
  <si>
    <t>02.12.2019 11:32:10</t>
  </si>
  <si>
    <t>02.12.2019 11:32:11</t>
  </si>
  <si>
    <t>02.12.2019 11:32:13</t>
  </si>
  <si>
    <t>02.12.2019 11:32:14</t>
  </si>
  <si>
    <t>02.12.2019 11:33:23</t>
  </si>
  <si>
    <t>02.12.2019 11:33:25</t>
  </si>
  <si>
    <t>02.12.2019 11:33:26</t>
  </si>
  <si>
    <t>02.12.2019 11:33:28</t>
  </si>
  <si>
    <t>02.12.2019 11:33:29</t>
  </si>
  <si>
    <t>02.12.2019 11:33:31</t>
  </si>
  <si>
    <t>02.12.2019 11:33:34</t>
  </si>
  <si>
    <t>02.12.2019 11:33:35</t>
  </si>
  <si>
    <t>02.12.2019 11:33:59</t>
  </si>
  <si>
    <t>02.12.2019 11:34:01</t>
  </si>
  <si>
    <t>02.12.2019 11:34:02</t>
  </si>
  <si>
    <t>02.12.2019 11:34:04</t>
  </si>
  <si>
    <t>02.12.2019 11:35:01</t>
  </si>
  <si>
    <t>02.12.2019 11:35:02</t>
  </si>
  <si>
    <t>02.12.2019 11:35:10</t>
  </si>
  <si>
    <t>02.12.2019 11:35:11</t>
  </si>
  <si>
    <t>02.12.2019 11:35:13</t>
  </si>
  <si>
    <t>02.12.2019 11:35:14</t>
  </si>
  <si>
    <t>02.12.2019 11:35:58</t>
  </si>
  <si>
    <t>02.12.2019 11:35:59</t>
  </si>
  <si>
    <t>02.12.2019 11:36:01</t>
  </si>
  <si>
    <t>02.12.2019 11:36:02</t>
  </si>
  <si>
    <t>02.12.2019 11:36:07</t>
  </si>
  <si>
    <t>02.12.2019 11:36:08</t>
  </si>
  <si>
    <t>02.12.2019 11:36:10</t>
  </si>
  <si>
    <t>02.12.2019 11:36:17</t>
  </si>
  <si>
    <t>02.12.2019 11:36:19</t>
  </si>
  <si>
    <t>02.12.2019 11:36:20</t>
  </si>
  <si>
    <t>02.12.2019 11:36:22</t>
  </si>
  <si>
    <t>02.12.2019 11:36:25</t>
  </si>
  <si>
    <t>02.12.2019 11:36:52</t>
  </si>
  <si>
    <t>02.12.2019 11:36:53</t>
  </si>
  <si>
    <t>02.12.2019 11:36:55</t>
  </si>
  <si>
    <t>02.12.2019 11:36:56</t>
  </si>
  <si>
    <t>02.12.2019 11:37:08</t>
  </si>
  <si>
    <t>02.12.2019 11:37:10</t>
  </si>
  <si>
    <t>02.12.2019 11:37:11</t>
  </si>
  <si>
    <t>02.12.2019 11:37:13</t>
  </si>
  <si>
    <t>02.12.2019 11:37:16</t>
  </si>
  <si>
    <t>02.12.2019 11:37:32</t>
  </si>
  <si>
    <t>02.12.2019 11:37:34</t>
  </si>
  <si>
    <t>02.12.2019 11:37:35</t>
  </si>
  <si>
    <t>02.12.2019 11:37:37</t>
  </si>
  <si>
    <t>02.12.2019 11:37:38</t>
  </si>
  <si>
    <t>02.12.2019 11:37:53</t>
  </si>
  <si>
    <t>02.12.2019 11:37:55</t>
  </si>
  <si>
    <t>02.12.2019 11:37:56</t>
  </si>
  <si>
    <t>02.12.2019 11:37:58</t>
  </si>
  <si>
    <t>02.12.2019 11:37:59</t>
  </si>
  <si>
    <t>02.12.2019 11:38:29</t>
  </si>
  <si>
    <t>02.12.2019 11:38:31</t>
  </si>
  <si>
    <t>02.12.2019 11:38:32</t>
  </si>
  <si>
    <t>02.12.2019 11:38:34</t>
  </si>
  <si>
    <t>02.12.2019 11:38:35</t>
  </si>
  <si>
    <t>02.12.2019 11:38:37</t>
  </si>
  <si>
    <t>02.12.2019 11:38:38</t>
  </si>
  <si>
    <t>02.12.2019 11:38:40</t>
  </si>
  <si>
    <t>02.12.2019 11:40:46</t>
  </si>
  <si>
    <t>02.12.2019 11:40:47</t>
  </si>
  <si>
    <t>02.12.2019 11:40:50</t>
  </si>
  <si>
    <t>02.12.2019 11:40:51</t>
  </si>
  <si>
    <t>02.12.2019 11:40:53</t>
  </si>
  <si>
    <t>02.12.2019 11:40:54</t>
  </si>
  <si>
    <t>02.12.2019 11:40:56</t>
  </si>
  <si>
    <t>02.12.2019 11:40:57</t>
  </si>
  <si>
    <t>02.12.2019 11:40:59</t>
  </si>
  <si>
    <t>02.12.2019 11:41:00</t>
  </si>
  <si>
    <t>02.12.2019 11:41:02</t>
  </si>
  <si>
    <t>02.12.2019 11:41:03</t>
  </si>
  <si>
    <t>02.12.2019 11:41:05</t>
  </si>
  <si>
    <t>02.12.2019 11:41:51</t>
  </si>
  <si>
    <t>02.12.2019 11:41:54</t>
  </si>
  <si>
    <t>02.12.2019 11:41:56</t>
  </si>
  <si>
    <t>02.12.2019 11:41:57</t>
  </si>
  <si>
    <t>02.12.2019 11:41:59</t>
  </si>
  <si>
    <t>02.12.2019 11:42:00</t>
  </si>
  <si>
    <t>02.12.2019 11:42:02</t>
  </si>
  <si>
    <t>02.12.2019 11:42:03</t>
  </si>
  <si>
    <t>02.12.2019 11:42:06</t>
  </si>
  <si>
    <t>02.12.2019 11:42:08</t>
  </si>
  <si>
    <t>02.12.2019 11:42:09</t>
  </si>
  <si>
    <t>02.12.2019 11:42:11</t>
  </si>
  <si>
    <t>02.12.2019 11:42:12</t>
  </si>
  <si>
    <t>02.12.2019 11:43:11</t>
  </si>
  <si>
    <t>02.12.2019 11:43:12</t>
  </si>
  <si>
    <t>02.12.2019 11:43:14</t>
  </si>
  <si>
    <t>02.12.2019 11:43:15</t>
  </si>
  <si>
    <t>02.12.2019 11:43:18</t>
  </si>
  <si>
    <t>02.12.2019 11:43:47</t>
  </si>
  <si>
    <t>02.12.2019 11:43:51</t>
  </si>
  <si>
    <t>02.12.2019 11:43:53</t>
  </si>
  <si>
    <t>02.12.2019 11:43:54</t>
  </si>
  <si>
    <t>02.12.2019 11:43:56</t>
  </si>
  <si>
    <t>02.12.2019 11:43:57</t>
  </si>
  <si>
    <t>02.12.2019 11:44:09</t>
  </si>
  <si>
    <t>02.12.2019 11:44:11</t>
  </si>
  <si>
    <t>02.12.2019 11:44:12</t>
  </si>
  <si>
    <t>02.12.2019 11:44:14</t>
  </si>
  <si>
    <t>02.12.2019 11:44:15</t>
  </si>
  <si>
    <t>02.12.2019 11:44:18</t>
  </si>
  <si>
    <t>02.12.2019 11:44:20</t>
  </si>
  <si>
    <t>02.12.2019 11:44:21</t>
  </si>
  <si>
    <t>02.12.2019 11:44:23</t>
  </si>
  <si>
    <t>02.12.2019 11:44:24</t>
  </si>
  <si>
    <t>02.12.2019 11:44:26</t>
  </si>
  <si>
    <t>02.12.2019 11:44:27</t>
  </si>
  <si>
    <t>02.12.2019 11:44:29</t>
  </si>
  <si>
    <t>02.12.2019 11:44:30</t>
  </si>
  <si>
    <t>02.12.2019 11:44:32</t>
  </si>
  <si>
    <t>02.12.2019 11:44:33</t>
  </si>
  <si>
    <t>02.12.2019 11:44:35</t>
  </si>
  <si>
    <t>02.12.2019 11:44:36</t>
  </si>
  <si>
    <t>02.12.2019 11:44:38</t>
  </si>
  <si>
    <t>02.12.2019 11:44:39</t>
  </si>
  <si>
    <t>02.12.2019 11:44:41</t>
  </si>
  <si>
    <t>02.12.2019 11:44:45</t>
  </si>
  <si>
    <t>02.12.2019 11:44:48</t>
  </si>
  <si>
    <t>02.12.2019 11:44:50</t>
  </si>
  <si>
    <t>02.12.2019 11:44:51</t>
  </si>
  <si>
    <t>02.12.2019 11:44:53</t>
  </si>
  <si>
    <t>02.12.2019 11:44:54</t>
  </si>
  <si>
    <t>02.12.2019 11:44:56</t>
  </si>
  <si>
    <t>02.12.2019 11:45:12</t>
  </si>
  <si>
    <t>02.12.2019 11:45:14</t>
  </si>
  <si>
    <t>02.12.2019 11:45:15</t>
  </si>
  <si>
    <t>02.12.2019 11:45:17</t>
  </si>
  <si>
    <t>02.12.2019 11:45:42</t>
  </si>
  <si>
    <t>02.12.2019 11:45:44</t>
  </si>
  <si>
    <t>02.12.2019 11:45:45</t>
  </si>
  <si>
    <t>02.12.2019 11:45:48</t>
  </si>
  <si>
    <t>02.12.2019 11:46:12</t>
  </si>
  <si>
    <t>02.12.2019 11:46:14</t>
  </si>
  <si>
    <t>02.12.2019 11:46:15</t>
  </si>
  <si>
    <t>02.12.2019 11:46:17</t>
  </si>
  <si>
    <t>02.12.2019 11:46:18</t>
  </si>
  <si>
    <t>02.12.2019 11:47:00</t>
  </si>
  <si>
    <t>02.12.2019 11:47:03</t>
  </si>
  <si>
    <t>02.12.2019 11:47:05</t>
  </si>
  <si>
    <t>02.12.2019 11:47:06</t>
  </si>
  <si>
    <t>02.12.2019 11:47:23</t>
  </si>
  <si>
    <t>02.12.2019 11:47:24</t>
  </si>
  <si>
    <t>02.12.2019 11:47:26</t>
  </si>
  <si>
    <t>02.12.2019 11:47:27</t>
  </si>
  <si>
    <t>02.12.2019 11:47:29</t>
  </si>
  <si>
    <t>02.12.2019 11:47:30</t>
  </si>
  <si>
    <t>02.12.2019 11:47:32</t>
  </si>
  <si>
    <t>02.12.2019 11:47:35</t>
  </si>
  <si>
    <t>02.12.2019 11:47:42</t>
  </si>
  <si>
    <t>02.12.2019 11:47:44</t>
  </si>
  <si>
    <t>02.12.2019 11:47:45</t>
  </si>
  <si>
    <t>02.12.2019 11:47:47</t>
  </si>
  <si>
    <t>02.12.2019 11:47:50</t>
  </si>
  <si>
    <t>02.12.2019 11:47:55</t>
  </si>
  <si>
    <t>02.12.2019 11:47:58</t>
  </si>
  <si>
    <t>02.12.2019 11:48:00</t>
  </si>
  <si>
    <t>02.12.2019 11:48:01</t>
  </si>
  <si>
    <t>02.12.2019 11:48:03</t>
  </si>
  <si>
    <t>02.12.2019 11:48:04</t>
  </si>
  <si>
    <t>02.12.2019 11:48:06</t>
  </si>
  <si>
    <t>02.12.2019 11:48:07</t>
  </si>
  <si>
    <t>02.12.2019 11:48:16</t>
  </si>
  <si>
    <t>02.12.2019 11:48:18</t>
  </si>
  <si>
    <t>02.12.2019 11:48:19</t>
  </si>
  <si>
    <t>02.12.2019 11:48:21</t>
  </si>
  <si>
    <t>02.12.2019 11:48:51</t>
  </si>
  <si>
    <t>02.12.2019 11:48:52</t>
  </si>
  <si>
    <t>02.12.2019 11:48:54</t>
  </si>
  <si>
    <t>02.12.2019 11:48:55</t>
  </si>
  <si>
    <t>02.12.2019 11:48:57</t>
  </si>
  <si>
    <t>02.12.2019 11:49:46</t>
  </si>
  <si>
    <t>02.12.2019 11:49:52</t>
  </si>
  <si>
    <t>02.12.2019 11:49:54</t>
  </si>
  <si>
    <t>02.12.2019 11:49:55</t>
  </si>
  <si>
    <t>02.12.2019 11:49:57</t>
  </si>
  <si>
    <t>02.12.2019 11:50:00</t>
  </si>
  <si>
    <t>02.12.2019 11:50:01</t>
  </si>
  <si>
    <t>02.12.2019 11:50:03</t>
  </si>
  <si>
    <t>02.12.2019 11:50:04</t>
  </si>
  <si>
    <t>02.12.2019 11:50:33</t>
  </si>
  <si>
    <t>02.12.2019 11:50:36</t>
  </si>
  <si>
    <t>02.12.2019 11:50:37</t>
  </si>
  <si>
    <t>02.12.2019 11:50:39</t>
  </si>
  <si>
    <t>02.12.2019 11:50:40</t>
  </si>
  <si>
    <t>02.12.2019 11:50:42</t>
  </si>
  <si>
    <t>02.12.2019 11:50:43</t>
  </si>
  <si>
    <t>02.12.2019 11:50:45</t>
  </si>
  <si>
    <t>02.12.2019 11:50:46</t>
  </si>
  <si>
    <t>02.12.2019 11:50:52</t>
  </si>
  <si>
    <t>02.12.2019 11:50:54</t>
  </si>
  <si>
    <t>02.12.2019 11:50:55</t>
  </si>
  <si>
    <t>02.12.2019 11:50:57</t>
  </si>
  <si>
    <t>02.12.2019 11:51:09</t>
  </si>
  <si>
    <t>02.12.2019 11:51:12</t>
  </si>
  <si>
    <t>02.12.2019 11:51:13</t>
  </si>
  <si>
    <t>02.12.2019 11:51:15</t>
  </si>
  <si>
    <t>02.12.2019 11:51:16</t>
  </si>
  <si>
    <t>02.12.2019 11:51:18</t>
  </si>
  <si>
    <t>02.12.2019 11:51:24</t>
  </si>
  <si>
    <t>02.12.2019 11:51:25</t>
  </si>
  <si>
    <t>02.12.2019 11:51:27</t>
  </si>
  <si>
    <t>02.12.2019 11:51:28</t>
  </si>
  <si>
    <t>02.12.2019 11:51:30</t>
  </si>
  <si>
    <t>02.12.2019 11:52:10</t>
  </si>
  <si>
    <t>02.12.2019 11:52:12</t>
  </si>
  <si>
    <t>02.12.2019 11:52:13</t>
  </si>
  <si>
    <t>02.12.2019 11:52:15</t>
  </si>
  <si>
    <t>02.12.2019 11:52:22</t>
  </si>
  <si>
    <t>02.12.2019 11:52:24</t>
  </si>
  <si>
    <t>02.12.2019 11:52:25</t>
  </si>
  <si>
    <t>02.12.2019 11:52:27</t>
  </si>
  <si>
    <t>02.12.2019 11:52:28</t>
  </si>
  <si>
    <t>02.12.2019 11:52:30</t>
  </si>
  <si>
    <t>02.12.2019 11:52:31</t>
  </si>
  <si>
    <t>02.12.2019 11:52:33</t>
  </si>
  <si>
    <t>02.12.2019 11:52:34</t>
  </si>
  <si>
    <t>02.12.2019 11:53:28</t>
  </si>
  <si>
    <t>02.12.2019 11:53:30</t>
  </si>
  <si>
    <t>02.12.2019 11:53:48</t>
  </si>
  <si>
    <t>02.12.2019 11:53:49</t>
  </si>
  <si>
    <t>02.12.2019 11:53:51</t>
  </si>
  <si>
    <t>02.12.2019 11:53:52</t>
  </si>
  <si>
    <t>02.12.2019 11:53:54</t>
  </si>
  <si>
    <t>02.12.2019 11:53:55</t>
  </si>
  <si>
    <t>02.12.2019 11:54:00</t>
  </si>
  <si>
    <t>02.12.2019 11:54:04</t>
  </si>
  <si>
    <t>02.12.2019 11:54:06</t>
  </si>
  <si>
    <t>02.12.2019 11:54:07</t>
  </si>
  <si>
    <t>02.12.2019 11:54:09</t>
  </si>
  <si>
    <t>02.12.2019 11:54:48</t>
  </si>
  <si>
    <t>02.12.2019 11:54:49</t>
  </si>
  <si>
    <t>02.12.2019 11:54:51</t>
  </si>
  <si>
    <t>02.12.2019 11:54:52</t>
  </si>
  <si>
    <t>02.12.2019 11:54:54</t>
  </si>
  <si>
    <t>02.12.2019 11:54:57</t>
  </si>
  <si>
    <t>02.12.2019 11:55:01</t>
  </si>
  <si>
    <t>02.12.2019 11:55:03</t>
  </si>
  <si>
    <t>02.12.2019 11:55:04</t>
  </si>
  <si>
    <t>02.12.2019 11:55:06</t>
  </si>
  <si>
    <t>02.12.2019 11:55:07</t>
  </si>
  <si>
    <t>02.12.2019 11:55:30</t>
  </si>
  <si>
    <t>02.12.2019 11:55:31</t>
  </si>
  <si>
    <t>02.12.2019 11:55:33</t>
  </si>
  <si>
    <t>02.12.2019 11:56:06</t>
  </si>
  <si>
    <t>02.12.2019 11:56:07</t>
  </si>
  <si>
    <t>02.12.2019 11:56:09</t>
  </si>
  <si>
    <t>02.12.2019 11:56:10</t>
  </si>
  <si>
    <t>02.12.2019 11:56:12</t>
  </si>
  <si>
    <t>02.12.2019 11:56:16</t>
  </si>
  <si>
    <t>02.12.2019 11:56:18</t>
  </si>
  <si>
    <t>02.12.2019 11:56:19</t>
  </si>
  <si>
    <t>02.12.2019 11:56:21</t>
  </si>
  <si>
    <t>02.12.2019 11:56:22</t>
  </si>
  <si>
    <t>02.12.2019 11:56:27</t>
  </si>
  <si>
    <t>02.12.2019 11:56:55</t>
  </si>
  <si>
    <t>02.12.2019 11:56:56</t>
  </si>
  <si>
    <t>02.12.2019 11:56:58</t>
  </si>
  <si>
    <t>02.12.2019 11:56:59</t>
  </si>
  <si>
    <t>02.12.2019 11:57:01</t>
  </si>
  <si>
    <t>02.12.2019 11:57:02</t>
  </si>
  <si>
    <t>02.12.2019 11:57:04</t>
  </si>
  <si>
    <t>02.12.2019 11:57:05</t>
  </si>
  <si>
    <t>02.12.2019 11:57:07</t>
  </si>
  <si>
    <t>02.12.2019 11:57:10</t>
  </si>
  <si>
    <t>02.12.2019 11:57:11</t>
  </si>
  <si>
    <t>02.12.2019 11:57:13</t>
  </si>
  <si>
    <t>02.12.2019 11:57:14</t>
  </si>
  <si>
    <t>02.12.2019 11:57:16</t>
  </si>
  <si>
    <t>02.12.2019 11:57:19</t>
  </si>
  <si>
    <t>02.12.2019 11:57:44</t>
  </si>
  <si>
    <t>02.12.2019 11:57:46</t>
  </si>
  <si>
    <t>02.12.2019 11:57:47</t>
  </si>
  <si>
    <t>02.12.2019 11:57:49</t>
  </si>
  <si>
    <t>02.12.2019 11:57:50</t>
  </si>
  <si>
    <t>02.12.2019 11:57:52</t>
  </si>
  <si>
    <t>02.12.2019 11:57:53</t>
  </si>
  <si>
    <t>02.12.2019 11:57:55</t>
  </si>
  <si>
    <t>02.12.2019 11:57:56</t>
  </si>
  <si>
    <t>02.12.2019 11:58:04</t>
  </si>
  <si>
    <t>02.12.2019 11:58:05</t>
  </si>
  <si>
    <t>02.12.2019 11:58:07</t>
  </si>
  <si>
    <t>02.12.2019 11:58:08</t>
  </si>
  <si>
    <t>02.12.2019 11:58:10</t>
  </si>
  <si>
    <t>02.12.2019 11:58:11</t>
  </si>
  <si>
    <t>02.12.2019 11:58:16</t>
  </si>
  <si>
    <t>02.12.2019 11:58:17</t>
  </si>
  <si>
    <t>02.12.2019 11:58:19</t>
  </si>
  <si>
    <t>02.12.2019 11:58:20</t>
  </si>
  <si>
    <t>02.12.2019 11:58:23</t>
  </si>
  <si>
    <t>02.12.2019 11:58:25</t>
  </si>
  <si>
    <t>02.12.2019 11:58:26</t>
  </si>
  <si>
    <t>02.12.2019 11:58:28</t>
  </si>
  <si>
    <t>02.12.2019 11:59:19</t>
  </si>
  <si>
    <t>02.12.2019 11:59:20</t>
  </si>
  <si>
    <t>02.12.2019 11:59:22</t>
  </si>
  <si>
    <t>02.12.2019 11:59:23</t>
  </si>
  <si>
    <t>02.12.2019 11:59:25</t>
  </si>
  <si>
    <t>02.12.2019 11:59:56</t>
  </si>
  <si>
    <t>02.12.2019 11:59:58</t>
  </si>
  <si>
    <t>02.12.2019 11:59:59</t>
  </si>
  <si>
    <t>02.12.2019 12:00:01</t>
  </si>
  <si>
    <t>02.12.2019 12:00:02</t>
  </si>
  <si>
    <t>02.12.2019 12:00:04</t>
  </si>
  <si>
    <t>02.12.2019 12:00:40</t>
  </si>
  <si>
    <t>02.12.2019 12:00:41</t>
  </si>
  <si>
    <t>02.12.2019 12:00:43</t>
  </si>
  <si>
    <t>02.12.2019 12:00:44</t>
  </si>
  <si>
    <t>02.12.2019 12:00:46</t>
  </si>
  <si>
    <t>02.12.2019 12:01:52</t>
  </si>
  <si>
    <t>02.12.2019 12:01:56</t>
  </si>
  <si>
    <t>02.12.2019 12:01:58</t>
  </si>
  <si>
    <t>02.12.2019 12:01:59</t>
  </si>
  <si>
    <t>02.12.2019 12:02:01</t>
  </si>
  <si>
    <t>02.12.2019 12:02:02</t>
  </si>
  <si>
    <t>02.12.2019 12:02:04</t>
  </si>
  <si>
    <t>02.12.2019 12:02:05</t>
  </si>
  <si>
    <t>02.12.2019 12:02:07</t>
  </si>
  <si>
    <t>02.12.2019 12:02:11</t>
  </si>
  <si>
    <t>02.12.2019 12:02:13</t>
  </si>
  <si>
    <t>02.12.2019 12:02:14</t>
  </si>
  <si>
    <t>02.12.2019 12:02:16</t>
  </si>
  <si>
    <t>02.12.2019 12:02:35</t>
  </si>
  <si>
    <t>02.12.2019 12:02:37</t>
  </si>
  <si>
    <t>02.12.2019 12:02:38</t>
  </si>
  <si>
    <t>02.12.2019 12:02:40</t>
  </si>
  <si>
    <t>02.12.2019 12:03:08</t>
  </si>
  <si>
    <t>02.12.2019 12:03:10</t>
  </si>
  <si>
    <t>02.12.2019 12:03:11</t>
  </si>
  <si>
    <t>02.12.2019 12:03:13</t>
  </si>
  <si>
    <t>02.12.2019 12:03:14</t>
  </si>
  <si>
    <t>02.12.2019 12:03:16</t>
  </si>
  <si>
    <t>02.12.2019 12:03:17</t>
  </si>
  <si>
    <t>02.12.2019 12:04:05</t>
  </si>
  <si>
    <t>02.12.2019 12:04:07</t>
  </si>
  <si>
    <t>02.12.2019 12:04:08</t>
  </si>
  <si>
    <t>02.12.2019 12:04:10</t>
  </si>
  <si>
    <t>02.12.2019 12:04:11</t>
  </si>
  <si>
    <t>02.12.2019 12:04:41</t>
  </si>
  <si>
    <t>02.12.2019 12:04:43</t>
  </si>
  <si>
    <t>02.12.2019 12:04:44</t>
  </si>
  <si>
    <t>02.12.2019 12:04:46</t>
  </si>
  <si>
    <t>02.12.2019 12:04:47</t>
  </si>
  <si>
    <t>02.12.2019 12:04:49</t>
  </si>
  <si>
    <t>02.12.2019 12:04:50</t>
  </si>
  <si>
    <t>02.12.2019 12:04:52</t>
  </si>
  <si>
    <t>02.12.2019 12:04:53</t>
  </si>
  <si>
    <t>02.12.2019 12:04:55</t>
  </si>
  <si>
    <t>02.12.2019 12:04:56</t>
  </si>
  <si>
    <t>02.12.2019 12:05:01</t>
  </si>
  <si>
    <t>02.12.2019 12:05:22</t>
  </si>
  <si>
    <t>02.12.2019 12:05:23</t>
  </si>
  <si>
    <t>02.12.2019 12:05:25</t>
  </si>
  <si>
    <t>02.12.2019 12:05:26</t>
  </si>
  <si>
    <t>02.12.2019 12:05:28</t>
  </si>
  <si>
    <t>02.12.2019 12:06:05</t>
  </si>
  <si>
    <t>02.12.2019 12:06:07</t>
  </si>
  <si>
    <t>02.12.2019 12:06:08</t>
  </si>
  <si>
    <t>02.12.2019 12:06:10</t>
  </si>
  <si>
    <t>02.12.2019 12:06:13</t>
  </si>
  <si>
    <t>02.12.2019 12:06:52</t>
  </si>
  <si>
    <t>02.12.2019 12:06:53</t>
  </si>
  <si>
    <t>02.12.2019 12:06:55</t>
  </si>
  <si>
    <t>02.12.2019 12:06:56</t>
  </si>
  <si>
    <t>02.12.2019 12:08:50</t>
  </si>
  <si>
    <t>02.12.2019 12:08:52</t>
  </si>
  <si>
    <t>02.12.2019 12:08:56</t>
  </si>
  <si>
    <t>02.12.2019 12:08:58</t>
  </si>
  <si>
    <t>02.12.2019 12:08:59</t>
  </si>
  <si>
    <t>02.12.2019 12:09:01</t>
  </si>
  <si>
    <t>02.12.2019 12:09:02</t>
  </si>
  <si>
    <t>02.12.2019 12:09:04</t>
  </si>
  <si>
    <t>02.12.2019 12:09:05</t>
  </si>
  <si>
    <t>02.12.2019 12:09:07</t>
  </si>
  <si>
    <t>02.12.2019 12:09:08</t>
  </si>
  <si>
    <t>02.12.2019 12:09:11</t>
  </si>
  <si>
    <t>02.12.2019 12:10:19</t>
  </si>
  <si>
    <t>02.12.2019 12:10:20</t>
  </si>
  <si>
    <t>02.12.2019 12:10:22</t>
  </si>
  <si>
    <t>02.12.2019 12:10:23</t>
  </si>
  <si>
    <t>02.12.2019 12:11:19</t>
  </si>
  <si>
    <t>02.12.2019 12:11:20</t>
  </si>
  <si>
    <t>02.12.2019 12:11:22</t>
  </si>
  <si>
    <t>02.12.2019 12:11:23</t>
  </si>
  <si>
    <t>02.12.2019 12:11:25</t>
  </si>
  <si>
    <t>02.12.2019 12:11:26</t>
  </si>
  <si>
    <t>02.12.2019 12:11:28</t>
  </si>
  <si>
    <t>02.12.2019 12:11:44</t>
  </si>
  <si>
    <t>02.12.2019 12:11:46</t>
  </si>
  <si>
    <t>02.12.2019 12:11:47</t>
  </si>
  <si>
    <t>02.12.2019 12:11:49</t>
  </si>
  <si>
    <t>02.12.2019 12:11:50</t>
  </si>
  <si>
    <t>02.12.2019 12:11:52</t>
  </si>
  <si>
    <t>02.12.2019 12:11:53</t>
  </si>
  <si>
    <t>02.12.2019 12:12:13</t>
  </si>
  <si>
    <t>02.12.2019 12:12:14</t>
  </si>
  <si>
    <t>02.12.2019 12:12:16</t>
  </si>
  <si>
    <t>02.12.2019 12:12:53</t>
  </si>
  <si>
    <t>02.12.2019 12:12:55</t>
  </si>
  <si>
    <t>02.12.2019 12:12:56</t>
  </si>
  <si>
    <t>02.12.2019 12:12:58</t>
  </si>
  <si>
    <t>02.12.2019 12:14:32</t>
  </si>
  <si>
    <t>02.12.2019 12:14:34</t>
  </si>
  <si>
    <t>02.12.2019 12:14:35</t>
  </si>
  <si>
    <t>02.12.2019 12:14:37</t>
  </si>
  <si>
    <t>02.12.2019 12:14:38</t>
  </si>
  <si>
    <t>02.12.2019 12:14:40</t>
  </si>
  <si>
    <t>02.12.2019 12:14:41</t>
  </si>
  <si>
    <t>02.12.2019 12:14:43</t>
  </si>
  <si>
    <t>02.12.2019 12:14:50</t>
  </si>
  <si>
    <t>02.12.2019 12:14:52</t>
  </si>
  <si>
    <t>02.12.2019 12:14:53</t>
  </si>
  <si>
    <t>02.12.2019 12:15:56</t>
  </si>
  <si>
    <t>02.12.2019 12:15:58</t>
  </si>
  <si>
    <t>02.12.2019 12:15:59</t>
  </si>
  <si>
    <t>02.12.2019 12:16:01</t>
  </si>
  <si>
    <t>02.12.2019 12:16:02</t>
  </si>
  <si>
    <t>02.12.2019 12:16:04</t>
  </si>
  <si>
    <t>02.12.2019 12:16:05</t>
  </si>
  <si>
    <t>02.12.2019 12:17:02</t>
  </si>
  <si>
    <t>02.12.2019 12:17:04</t>
  </si>
  <si>
    <t>02.12.2019 12:17:05</t>
  </si>
  <si>
    <t>02.12.2019 12:17:07</t>
  </si>
  <si>
    <t>02.12.2019 12:17:08</t>
  </si>
  <si>
    <t>02.12.2019 12:17:11</t>
  </si>
  <si>
    <t>02.12.2019 12:17:13</t>
  </si>
  <si>
    <t>02.12.2019 12:17:19</t>
  </si>
  <si>
    <t>02.12.2019 12:17:20</t>
  </si>
  <si>
    <t>02.12.2019 12:17:23</t>
  </si>
  <si>
    <t>02.12.2019 12:17:25</t>
  </si>
  <si>
    <t>02.12.2019 12:17:26</t>
  </si>
  <si>
    <t>02.12.2019 12:17:28</t>
  </si>
  <si>
    <t>02.12.2019 12:17:29</t>
  </si>
  <si>
    <t>02.12.2019 12:17:31</t>
  </si>
  <si>
    <t>02.12.2019 12:17:32</t>
  </si>
  <si>
    <t>02.12.2019 12:17:34</t>
  </si>
  <si>
    <t>02.12.2019 12:17:35</t>
  </si>
  <si>
    <t>02.12.2019 12:17:38</t>
  </si>
  <si>
    <t>02.12.2019 12:17:40</t>
  </si>
  <si>
    <t>02.12.2019 12:17:41</t>
  </si>
  <si>
    <t>02.12.2019 12:17:43</t>
  </si>
  <si>
    <t>02.12.2019 12:17:44</t>
  </si>
  <si>
    <t>02.12.2019 12:17:53</t>
  </si>
  <si>
    <t>02.12.2019 12:17:55</t>
  </si>
  <si>
    <t>02.12.2019 12:17:56</t>
  </si>
  <si>
    <t>02.12.2019 12:17:58</t>
  </si>
  <si>
    <t>02.12.2019 12:17:59</t>
  </si>
  <si>
    <t>02.12.2019 12:18:01</t>
  </si>
  <si>
    <t>02.12.2019 12:18:02</t>
  </si>
  <si>
    <t>02.12.2019 12:18:50</t>
  </si>
  <si>
    <t>02.12.2019 12:18:52</t>
  </si>
  <si>
    <t>02.12.2019 12:18:53</t>
  </si>
  <si>
    <t>02.12.2019 12:18:55</t>
  </si>
  <si>
    <t>02.12.2019 12:18:56</t>
  </si>
  <si>
    <t>02.12.2019 12:18:58</t>
  </si>
  <si>
    <t>02.12.2019 12:19:10</t>
  </si>
  <si>
    <t>02.12.2019 12:19:11</t>
  </si>
  <si>
    <t>02.12.2019 12:19:13</t>
  </si>
  <si>
    <t>02.12.2019 12:19:14</t>
  </si>
  <si>
    <t>02.12.2019 12:19:17</t>
  </si>
  <si>
    <t>02.12.2019 12:19:19</t>
  </si>
  <si>
    <t>02.12.2019 12:19:20</t>
  </si>
  <si>
    <t>02.12.2019 12:19:22</t>
  </si>
  <si>
    <t>02.12.2019 12:19:23</t>
  </si>
  <si>
    <t>02.12.2019 12:19:25</t>
  </si>
  <si>
    <t>02.12.2019 12:19:52</t>
  </si>
  <si>
    <t>02.12.2019 12:19:55</t>
  </si>
  <si>
    <t>02.12.2019 12:19:56</t>
  </si>
  <si>
    <t>02.12.2019 12:19:58</t>
  </si>
  <si>
    <t>02.12.2019 12:19:59</t>
  </si>
  <si>
    <t>02.12.2019 12:20:01</t>
  </si>
  <si>
    <t>02.12.2019 12:20:02</t>
  </si>
  <si>
    <t>02.12.2019 12:20:04</t>
  </si>
  <si>
    <t>02.12.2019 12:20:56</t>
  </si>
  <si>
    <t>02.12.2019 12:20:58</t>
  </si>
  <si>
    <t>02.12.2019 12:20:59</t>
  </si>
  <si>
    <t>02.12.2019 12:21:35</t>
  </si>
  <si>
    <t>02.12.2019 12:21:37</t>
  </si>
  <si>
    <t>02.12.2019 12:21:38</t>
  </si>
  <si>
    <t>02.12.2019 12:21:40</t>
  </si>
  <si>
    <t>02.12.2019 12:21:43</t>
  </si>
  <si>
    <t>02.12.2019 12:22:14</t>
  </si>
  <si>
    <t>02.12.2019 12:22:16</t>
  </si>
  <si>
    <t>02.12.2019 12:22:17</t>
  </si>
  <si>
    <t>02.12.2019 12:22:19</t>
  </si>
  <si>
    <t>02.12.2019 12:22:20</t>
  </si>
  <si>
    <t>02.12.2019 12:22:22</t>
  </si>
  <si>
    <t>02.12.2019 12:22:25</t>
  </si>
  <si>
    <t>02.12.2019 12:22:26</t>
  </si>
  <si>
    <t>02.12.2019 12:22:28</t>
  </si>
  <si>
    <t>02.12.2019 12:22:29</t>
  </si>
  <si>
    <t>02.12.2019 12:22:31</t>
  </si>
  <si>
    <t>02.12.2019 12:22:32</t>
  </si>
  <si>
    <t>02.12.2019 12:23:32</t>
  </si>
  <si>
    <t>02.12.2019 12:23:34</t>
  </si>
  <si>
    <t>02.12.2019 12:23:35</t>
  </si>
  <si>
    <t>02.12.2019 12:23:37</t>
  </si>
  <si>
    <t>02.12.2019 12:23:38</t>
  </si>
  <si>
    <t>02.12.2019 12:23:40</t>
  </si>
  <si>
    <t>02.12.2019 12:24:20</t>
  </si>
  <si>
    <t>02.12.2019 12:24:22</t>
  </si>
  <si>
    <t>02.12.2019 12:24:23</t>
  </si>
  <si>
    <t>02.12.2019 12:24:25</t>
  </si>
  <si>
    <t>02.12.2019 12:24:26</t>
  </si>
  <si>
    <t>02.12.2019 12:24:28</t>
  </si>
  <si>
    <t>02.12.2019 12:24:29</t>
  </si>
  <si>
    <t>02.12.2019 12:24:31</t>
  </si>
  <si>
    <t>02.12.2019 12:24:32</t>
  </si>
  <si>
    <t>02.12.2019 12:24:45</t>
  </si>
  <si>
    <t>02.12.2019 12:24:53</t>
  </si>
  <si>
    <t>02.12.2019 12:24:54</t>
  </si>
  <si>
    <t>02.12.2019 12:24:56</t>
  </si>
  <si>
    <t>02.12.2019 12:24:57</t>
  </si>
  <si>
    <t>02.12.2019 12:24:59</t>
  </si>
  <si>
    <t>02.12.2019 12:25:12</t>
  </si>
  <si>
    <t>02.12.2019 12:25:14</t>
  </si>
  <si>
    <t>02.12.2019 12:25:15</t>
  </si>
  <si>
    <t>02.12.2019 12:25:17</t>
  </si>
  <si>
    <t>02.12.2019 12:25:18</t>
  </si>
  <si>
    <t>02.12.2019 12:25:35</t>
  </si>
  <si>
    <t>02.12.2019 12:25:36</t>
  </si>
  <si>
    <t>02.12.2019 12:25:38</t>
  </si>
  <si>
    <t>02.12.2019 12:25:39</t>
  </si>
  <si>
    <t>02.12.2019 12:25:41</t>
  </si>
  <si>
    <t>02.12.2019 12:25:42</t>
  </si>
  <si>
    <t>02.12.2019 12:25:45</t>
  </si>
  <si>
    <t>02.12.2019 12:25:47</t>
  </si>
  <si>
    <t>02.12.2019 12:25:48</t>
  </si>
  <si>
    <t>02.12.2019 12:25:50</t>
  </si>
  <si>
    <t>02.12.2019 12:25:59</t>
  </si>
  <si>
    <t>02.12.2019 12:26:00</t>
  </si>
  <si>
    <t>02.12.2019 12:26:02</t>
  </si>
  <si>
    <t>02.12.2019 12:26:03</t>
  </si>
  <si>
    <t>02.12.2019 12:26:05</t>
  </si>
  <si>
    <t>02.12.2019 12:26:45</t>
  </si>
  <si>
    <t>02.12.2019 12:26:47</t>
  </si>
  <si>
    <t>02.12.2019 12:26:48</t>
  </si>
  <si>
    <t>02.12.2019 12:27:06</t>
  </si>
  <si>
    <t>02.12.2019 12:27:09</t>
  </si>
  <si>
    <t>02.12.2019 12:27:11</t>
  </si>
  <si>
    <t>02.12.2019 12:27:12</t>
  </si>
  <si>
    <t>02.12.2019 12:27:23</t>
  </si>
  <si>
    <t>02.12.2019 12:27:24</t>
  </si>
  <si>
    <t>02.12.2019 12:27:26</t>
  </si>
  <si>
    <t>02.12.2019 12:27:27</t>
  </si>
  <si>
    <t>02.12.2019 12:28:44</t>
  </si>
  <si>
    <t>02.12.2019 12:28:45</t>
  </si>
  <si>
    <t>02.12.2019 12:28:47</t>
  </si>
  <si>
    <t>02.12.2019 12:29:29</t>
  </si>
  <si>
    <t>02.12.2019 12:29:30</t>
  </si>
  <si>
    <t>02.12.2019 12:29:32</t>
  </si>
  <si>
    <t>02.12.2019 12:29:33</t>
  </si>
  <si>
    <t>02.12.2019 12:29:35</t>
  </si>
  <si>
    <t>02.12.2019 12:29:38</t>
  </si>
  <si>
    <t>02.12.2019 12:30:17</t>
  </si>
  <si>
    <t>02.12.2019 12:30:18</t>
  </si>
  <si>
    <t>02.12.2019 12:30:20</t>
  </si>
  <si>
    <t>02.12.2019 12:30:21</t>
  </si>
  <si>
    <t>02.12.2019 12:30:24</t>
  </si>
  <si>
    <t>02.12.2019 12:31:30</t>
  </si>
  <si>
    <t>02.12.2019 12:31:32</t>
  </si>
  <si>
    <t>02.12.2019 12:31:33</t>
  </si>
  <si>
    <t>02.12.2019 12:31:35</t>
  </si>
  <si>
    <t>02.12.2019 12:31:36</t>
  </si>
  <si>
    <t>02.12.2019 12:31:41</t>
  </si>
  <si>
    <t>02.12.2019 12:32:51</t>
  </si>
  <si>
    <t>02.12.2019 12:32:53</t>
  </si>
  <si>
    <t>02.12.2019 12:32:54</t>
  </si>
  <si>
    <t>02.12.2019 12:32:56</t>
  </si>
  <si>
    <t>02.12.2019 12:32:57</t>
  </si>
  <si>
    <t>02.12.2019 12:32:59</t>
  </si>
  <si>
    <t>02.12.2019 12:33:00</t>
  </si>
  <si>
    <t>02.12.2019 12:35:00</t>
  </si>
  <si>
    <t>02.12.2019 12:35:02</t>
  </si>
  <si>
    <t>02.12.2019 12:35:03</t>
  </si>
  <si>
    <t>02.12.2019 12:35:05</t>
  </si>
  <si>
    <t>02.12.2019 12:35:06</t>
  </si>
  <si>
    <t>02.12.2019 12:35:08</t>
  </si>
  <si>
    <t>02.12.2019 12:35:09</t>
  </si>
  <si>
    <t>02.12.2019 12:35:11</t>
  </si>
  <si>
    <t>02.12.2019 12:35:23</t>
  </si>
  <si>
    <t>02.12.2019 12:35:24</t>
  </si>
  <si>
    <t>02.12.2019 12:35:26</t>
  </si>
  <si>
    <t>02.12.2019 12:35:27</t>
  </si>
  <si>
    <t>02.12.2019 12:35:29</t>
  </si>
  <si>
    <t>02.12.2019 12:35:30</t>
  </si>
  <si>
    <t>02.12.2019 12:35:32</t>
  </si>
  <si>
    <t>02.12.2019 12:35:33</t>
  </si>
  <si>
    <t>02.12.2019 12:35:38</t>
  </si>
  <si>
    <t>02.12.2019 12:35:39</t>
  </si>
  <si>
    <t>02.12.2019 12:36:45</t>
  </si>
  <si>
    <t>02.12.2019 12:36:47</t>
  </si>
  <si>
    <t>02.12.2019 12:36:48</t>
  </si>
  <si>
    <t>02.12.2019 12:37:32</t>
  </si>
  <si>
    <t>02.12.2019 12:38:09</t>
  </si>
  <si>
    <t>02.12.2019 12:38:11</t>
  </si>
  <si>
    <t>02.12.2019 12:38:12</t>
  </si>
  <si>
    <t>02.12.2019 12:38:14</t>
  </si>
  <si>
    <t>02.12.2019 12:38:15</t>
  </si>
  <si>
    <t>02.12.2019 12:38:26</t>
  </si>
  <si>
    <t>02.12.2019 12:38:27</t>
  </si>
  <si>
    <t>02.12.2019 12:38:29</t>
  </si>
  <si>
    <t>02.12.2019 12:38:30</t>
  </si>
  <si>
    <t>02.12.2019 12:38:32</t>
  </si>
  <si>
    <t>02.12.2019 12:38:39</t>
  </si>
  <si>
    <t>02.12.2019 12:38:41</t>
  </si>
  <si>
    <t>02.12.2019 12:38:42</t>
  </si>
  <si>
    <t>02.12.2019 12:38:44</t>
  </si>
  <si>
    <t>02.12.2019 12:38:47</t>
  </si>
  <si>
    <t>02.12.2019 12:39:11</t>
  </si>
  <si>
    <t>02.12.2019 12:39:12</t>
  </si>
  <si>
    <t>02.12.2019 12:39:14</t>
  </si>
  <si>
    <t>02.12.2019 12:39:17</t>
  </si>
  <si>
    <t>02.12.2019 12:39:18</t>
  </si>
  <si>
    <t>02.12.2019 12:39:20</t>
  </si>
  <si>
    <t>02.12.2019 12:39:21</t>
  </si>
  <si>
    <t>02.12.2019 12:39:39</t>
  </si>
  <si>
    <t>02.12.2019 12:39:41</t>
  </si>
  <si>
    <t>02.12.2019 12:39:42</t>
  </si>
  <si>
    <t>02.12.2019 12:39:44</t>
  </si>
  <si>
    <t>02.12.2019 12:40:47</t>
  </si>
  <si>
    <t>02.12.2019 12:40:50</t>
  </si>
  <si>
    <t>02.12.2019 12:40:51</t>
  </si>
  <si>
    <t>02.12.2019 12:41:02</t>
  </si>
  <si>
    <t>02.12.2019 12:41:03</t>
  </si>
  <si>
    <t>02.12.2019 12:41:05</t>
  </si>
  <si>
    <t>02.12.2019 12:41:06</t>
  </si>
  <si>
    <t>02.12.2019 12:41:08</t>
  </si>
  <si>
    <t>02.12.2019 12:41:17</t>
  </si>
  <si>
    <t>02.12.2019 12:41:18</t>
  </si>
  <si>
    <t>02.12.2019 12:41:20</t>
  </si>
  <si>
    <t>02.12.2019 12:41:23</t>
  </si>
  <si>
    <t>02.12.2019 12:41:24</t>
  </si>
  <si>
    <t>02.12.2019 12:41:26</t>
  </si>
  <si>
    <t>02.12.2019 12:41:27</t>
  </si>
  <si>
    <t>02.12.2019 12:41:29</t>
  </si>
  <si>
    <t>02.12.2019 12:41:42</t>
  </si>
  <si>
    <t>02.12.2019 12:41:44</t>
  </si>
  <si>
    <t>02.12.2019 12:41:45</t>
  </si>
  <si>
    <t>02.12.2019 12:41:47</t>
  </si>
  <si>
    <t>02.12.2019 12:41:48</t>
  </si>
  <si>
    <t>02.12.2019 12:41:51</t>
  </si>
  <si>
    <t>02.12.2019 12:41:57</t>
  </si>
  <si>
    <t>02.12.2019 12:41:59</t>
  </si>
  <si>
    <t>02.12.2019 12:42:00</t>
  </si>
  <si>
    <t>02.12.2019 12:42:02</t>
  </si>
  <si>
    <t>02.12.2019 12:42:03</t>
  </si>
  <si>
    <t>02.12.2019 12:42:05</t>
  </si>
  <si>
    <t>02.12.2019 12:42:48</t>
  </si>
  <si>
    <t>02.12.2019 12:42:50</t>
  </si>
  <si>
    <t>02.12.2019 12:42:51</t>
  </si>
  <si>
    <t>02.12.2019 12:42:53</t>
  </si>
  <si>
    <t>02.12.2019 12:42:54</t>
  </si>
  <si>
    <t>02.12.2019 12:42:56</t>
  </si>
  <si>
    <t>02.12.2019 12:43:08</t>
  </si>
  <si>
    <t>02.12.2019 12:43:09</t>
  </si>
  <si>
    <t>02.12.2019 12:43:11</t>
  </si>
  <si>
    <t>02.12.2019 12:43:12</t>
  </si>
  <si>
    <t>02.12.2019 12:43:54</t>
  </si>
  <si>
    <t>02.12.2019 12:43:56</t>
  </si>
  <si>
    <t>02.12.2019 12:43:57</t>
  </si>
  <si>
    <t>02.12.2019 12:44:00</t>
  </si>
  <si>
    <t>02.12.2019 12:44:02</t>
  </si>
  <si>
    <t>02.12.2019 12:44:03</t>
  </si>
  <si>
    <t>02.12.2019 12:44:05</t>
  </si>
  <si>
    <t>02.12.2019 12:44:06</t>
  </si>
  <si>
    <t>02.12.2019 12:45:39</t>
  </si>
  <si>
    <t>02.12.2019 12:45:41</t>
  </si>
  <si>
    <t>02.12.2019 12:45:42</t>
  </si>
  <si>
    <t>02.12.2019 12:47:06</t>
  </si>
  <si>
    <t>02.12.2019 12:47:08</t>
  </si>
  <si>
    <t>02.12.2019 12:47:09</t>
  </si>
  <si>
    <t>02.12.2019 12:47:11</t>
  </si>
  <si>
    <t>02.12.2019 12:50:48</t>
  </si>
  <si>
    <t>02.12.2019 12:50:50</t>
  </si>
  <si>
    <t>02.12.2019 12:50:51</t>
  </si>
  <si>
    <t>02.12.2019 12:50:53</t>
  </si>
  <si>
    <t>02.12.2019 12:50:56</t>
  </si>
  <si>
    <t>02.12.2019 12:50:57</t>
  </si>
  <si>
    <t>02.12.2019 12:50:59</t>
  </si>
  <si>
    <t>02.12.2019 12:52:41</t>
  </si>
  <si>
    <t>02.12.2019 12:52:42</t>
  </si>
  <si>
    <t>02.12.2019 12:52:44</t>
  </si>
  <si>
    <t>02.12.2019 12:52:45</t>
  </si>
  <si>
    <t>02.12.2019 12:52:47</t>
  </si>
  <si>
    <t>02.12.2019 12:52:48</t>
  </si>
  <si>
    <t>02.12.2019 12:53:05</t>
  </si>
  <si>
    <t>02.12.2019 12:53:06</t>
  </si>
  <si>
    <t>02.12.2019 12:53:08</t>
  </si>
  <si>
    <t>02.12.2019 12:53:09</t>
  </si>
  <si>
    <t>02.12.2019 12:53:11</t>
  </si>
  <si>
    <t>02.12.2019 12:53:14</t>
  </si>
  <si>
    <t>02.12.2019 12:53:35</t>
  </si>
  <si>
    <t>02.12.2019 12:53:36</t>
  </si>
  <si>
    <t>02.12.2019 12:53:38</t>
  </si>
  <si>
    <t>02.12.2019 12:54:08</t>
  </si>
  <si>
    <t>02.12.2019 12:54:09</t>
  </si>
  <si>
    <t>02.12.2019 12:54:11</t>
  </si>
  <si>
    <t>02.12.2019 12:54:12</t>
  </si>
  <si>
    <t>02.12.2019 12:54:14</t>
  </si>
  <si>
    <t>02.12.2019 12:54:15</t>
  </si>
  <si>
    <t>02.12.2019 12:54:17</t>
  </si>
  <si>
    <t>02.12.2019 12:54:18</t>
  </si>
  <si>
    <t>02.12.2019 12:54:48</t>
  </si>
  <si>
    <t>02.12.2019 12:54:50</t>
  </si>
  <si>
    <t>02.12.2019 12:54:51</t>
  </si>
  <si>
    <t>02.12.2019 12:55:56</t>
  </si>
  <si>
    <t>02.12.2019 12:55:57</t>
  </si>
  <si>
    <t>02.12.2019 12:55:58</t>
  </si>
  <si>
    <t>02.12.2019 12:56:22</t>
  </si>
  <si>
    <t>02.12.2019 12:56:27</t>
  </si>
  <si>
    <t>02.12.2019 12:56:28</t>
  </si>
  <si>
    <t>02.12.2019 12:56:36</t>
  </si>
  <si>
    <t>02.12.2019 12:56:52</t>
  </si>
  <si>
    <t>02.12.2019 12:56:54</t>
  </si>
  <si>
    <t>02.12.2019 12:56:55</t>
  </si>
  <si>
    <t>02.12.2019 12:56:57</t>
  </si>
  <si>
    <t>02.12.2019 12:57:09</t>
  </si>
  <si>
    <t>02.12.2019 12:57:10</t>
  </si>
  <si>
    <t>02.12.2019 12:57:12</t>
  </si>
  <si>
    <t>02.12.2019 12:57:13</t>
  </si>
  <si>
    <t>02.12.2019 12:57:18</t>
  </si>
  <si>
    <t>02.12.2019 12:57:19</t>
  </si>
  <si>
    <t>02.12.2019 12:57:21</t>
  </si>
  <si>
    <t>02.12.2019 12:57:22</t>
  </si>
  <si>
    <t>02.12.2019 12:57:24</t>
  </si>
  <si>
    <t>02.12.2019 12:57:25</t>
  </si>
  <si>
    <t>02.12.2019 12:57:28</t>
  </si>
  <si>
    <t>02.12.2019 12:57:30</t>
  </si>
  <si>
    <t>02.12.2019 12:57:31</t>
  </si>
  <si>
    <t>02.12.2019 12:57:33</t>
  </si>
  <si>
    <t>02.12.2019 12:57:34</t>
  </si>
  <si>
    <t>02.12.2019 12:57:36</t>
  </si>
  <si>
    <t>02.12.2019 12:57:49</t>
  </si>
  <si>
    <t>02.12.2019 12:57:50</t>
  </si>
  <si>
    <t>02.12.2019 12:57:52</t>
  </si>
  <si>
    <t>02.12.2019 12:57:56</t>
  </si>
  <si>
    <t>02.12.2019 12:57:59</t>
  </si>
  <si>
    <t>02.12.2019 12:58:13</t>
  </si>
  <si>
    <t>02.12.2019 12:58:14</t>
  </si>
  <si>
    <t>02.12.2019 12:58:16</t>
  </si>
  <si>
    <t>02.12.2019 12:58:17</t>
  </si>
  <si>
    <t>02.12.2019 12:59:07</t>
  </si>
  <si>
    <t>02.12.2019 12:59:08</t>
  </si>
  <si>
    <t>02.12.2019 12:59:10</t>
  </si>
  <si>
    <t>02.12.2019 12:59:11</t>
  </si>
  <si>
    <t>02.12.2019 12:59:14</t>
  </si>
  <si>
    <t>02.12.2019 12:59:56</t>
  </si>
  <si>
    <t>02.12.2019 12:59:58</t>
  </si>
  <si>
    <t>02.12.2019 12:59:59</t>
  </si>
  <si>
    <t>02.12.2019 13:00:01</t>
  </si>
  <si>
    <t>02.12.2019 13:00:53</t>
  </si>
  <si>
    <t>02.12.2019 13:00:55</t>
  </si>
  <si>
    <t>02.12.2019 13:00:56</t>
  </si>
  <si>
    <t>02.12.2019 13:03:25</t>
  </si>
  <si>
    <t>02.12.2019 13:03:26</t>
  </si>
  <si>
    <t>02.12.2019 13:03:28</t>
  </si>
  <si>
    <t>02.12.2019 13:03:29</t>
  </si>
  <si>
    <t>02.12.2019 13:03:31</t>
  </si>
  <si>
    <t>02.12.2019 13:03:32</t>
  </si>
  <si>
    <t>02.12.2019 13:03:34</t>
  </si>
  <si>
    <t>02.12.2019 13:03:35</t>
  </si>
  <si>
    <t>02.12.2019 13:03:37</t>
  </si>
  <si>
    <t>02.12.2019 13:03:38</t>
  </si>
  <si>
    <t>02.12.2019 13:03:40</t>
  </si>
  <si>
    <t>02.12.2019 13:03:41</t>
  </si>
  <si>
    <t>02.12.2019 13:03:43</t>
  </si>
  <si>
    <t>02.12.2019 13:03:44</t>
  </si>
  <si>
    <t>02.12.2019 13:03:59</t>
  </si>
  <si>
    <t>02.12.2019 13:04:01</t>
  </si>
  <si>
    <t>02.12.2019 13:04:02</t>
  </si>
  <si>
    <t>02.12.2019 13:04:04</t>
  </si>
  <si>
    <t>02.12.2019 13:04:05</t>
  </si>
  <si>
    <t>02.12.2019 13:04:10</t>
  </si>
  <si>
    <t>02.12.2019 13:04:11</t>
  </si>
  <si>
    <t>02.12.2019 13:04:13</t>
  </si>
  <si>
    <t>02.12.2019 13:04:14</t>
  </si>
  <si>
    <t>02.12.2019 13:04:16</t>
  </si>
  <si>
    <t>02.12.2019 13:05:46</t>
  </si>
  <si>
    <t>02.12.2019 13:05:47</t>
  </si>
  <si>
    <t>02.12.2019 13:05:49</t>
  </si>
  <si>
    <t>02.12.2019 13:05:50</t>
  </si>
  <si>
    <t>02.12.2019 13:05:58</t>
  </si>
  <si>
    <t>02.12.2019 13:05:59</t>
  </si>
  <si>
    <t>02.12.2019 13:06:01</t>
  </si>
  <si>
    <t>02.12.2019 13:06:04</t>
  </si>
  <si>
    <t>02.12.2019 13:07:01</t>
  </si>
  <si>
    <t>02.12.2019 13:07:02</t>
  </si>
  <si>
    <t>02.12.2019 13:07:04</t>
  </si>
  <si>
    <t>02.12.2019 13:07:19</t>
  </si>
  <si>
    <t>02.12.2019 13:07:20</t>
  </si>
  <si>
    <t>02.12.2019 13:07:22</t>
  </si>
  <si>
    <t>02.12.2019 13:07:23</t>
  </si>
  <si>
    <t>02.12.2019 13:07:25</t>
  </si>
  <si>
    <t>02.12.2019 13:07:47</t>
  </si>
  <si>
    <t>02.12.2019 13:07:49</t>
  </si>
  <si>
    <t>02.12.2019 13:07:50</t>
  </si>
  <si>
    <t>02.12.2019 13:07:52</t>
  </si>
  <si>
    <t>02.12.2019 13:07:53</t>
  </si>
  <si>
    <t>02.12.2019 13:07:55</t>
  </si>
  <si>
    <t>02.12.2019 13:09:24</t>
  </si>
  <si>
    <t>02.12.2019 13:09:26</t>
  </si>
  <si>
    <t>02.12.2019 13:09:27</t>
  </si>
  <si>
    <t>02.12.2019 13:09:29</t>
  </si>
  <si>
    <t>02.12.2019 13:09:30</t>
  </si>
  <si>
    <t>02.12.2019 13:09:41</t>
  </si>
  <si>
    <t>02.12.2019 13:09:42</t>
  </si>
  <si>
    <t>02.12.2019 13:09:44</t>
  </si>
  <si>
    <t>02.12.2019 13:10:05</t>
  </si>
  <si>
    <t>02.12.2019 13:10:09</t>
  </si>
  <si>
    <t>02.12.2019 13:10:11</t>
  </si>
  <si>
    <t>02.12.2019 13:10:12</t>
  </si>
  <si>
    <t>02.12.2019 13:10:14</t>
  </si>
  <si>
    <t>02.12.2019 13:10:15</t>
  </si>
  <si>
    <t>02.12.2019 13:10:17</t>
  </si>
  <si>
    <t>02.12.2019 13:11:15</t>
  </si>
  <si>
    <t>02.12.2019 13:11:17</t>
  </si>
  <si>
    <t>02.12.2019 13:11:18</t>
  </si>
  <si>
    <t>02.12.2019 13:11:20</t>
  </si>
  <si>
    <t>02.12.2019 13:11:21</t>
  </si>
  <si>
    <t>02.12.2019 13:11:23</t>
  </si>
  <si>
    <t>02.12.2019 13:11:24</t>
  </si>
  <si>
    <t>02.12.2019 13:11:26</t>
  </si>
  <si>
    <t>02.12.2019 13:13:12</t>
  </si>
  <si>
    <t>02.12.2019 13:14:15</t>
  </si>
  <si>
    <t>02.12.2019 13:14:17</t>
  </si>
  <si>
    <t>02.12.2019 13:14:18</t>
  </si>
  <si>
    <t>02.12.2019 13:14:20</t>
  </si>
  <si>
    <t>02.12.2019 13:14:21</t>
  </si>
  <si>
    <t>02.12.2019 13:15:30</t>
  </si>
  <si>
    <t>02.12.2019 13:15:32</t>
  </si>
  <si>
    <t>02.12.2019 13:15:39</t>
  </si>
  <si>
    <t>02.12.2019 13:15:41</t>
  </si>
  <si>
    <t>02.12.2019 13:15:42</t>
  </si>
  <si>
    <t>02.12.2019 13:18:41</t>
  </si>
  <si>
    <t>02.12.2019 13:18:44</t>
  </si>
  <si>
    <t>02.12.2019 13:18:45</t>
  </si>
  <si>
    <t>02.12.2019 13:18:47</t>
  </si>
  <si>
    <t>02.12.2019 13:18:48</t>
  </si>
  <si>
    <t>02.12.2019 13:18:57</t>
  </si>
  <si>
    <t>02.12.2019 13:18:59</t>
  </si>
  <si>
    <t>02.12.2019 13:19:00</t>
  </si>
  <si>
    <t>02.12.2019 13:19:03</t>
  </si>
  <si>
    <t>02.12.2019 13:19:06</t>
  </si>
  <si>
    <t>02.12.2019 13:19:08</t>
  </si>
  <si>
    <t>02.12.2019 13:19:09</t>
  </si>
  <si>
    <t>02.12.2019 13:19:48</t>
  </si>
  <si>
    <t>02.12.2019 13:19:50</t>
  </si>
  <si>
    <t>02.12.2019 13:19:51</t>
  </si>
  <si>
    <t>02.12.2019 13:19:53</t>
  </si>
  <si>
    <t>02.12.2019 13:20:05</t>
  </si>
  <si>
    <t>02.12.2019 13:20:06</t>
  </si>
  <si>
    <t>02.12.2019 13:20:08</t>
  </si>
  <si>
    <t>02.12.2019 13:20:09</t>
  </si>
  <si>
    <t>02.12.2019 13:21:29</t>
  </si>
  <si>
    <t>02.12.2019 13:21:30</t>
  </si>
  <si>
    <t>02.12.2019 13:21:33</t>
  </si>
  <si>
    <t>02.12.2019 13:21:35</t>
  </si>
  <si>
    <t>02.12.2019 13:21:36</t>
  </si>
  <si>
    <t>02.12.2019 13:21:38</t>
  </si>
  <si>
    <t>02.12.2019 13:21:39</t>
  </si>
  <si>
    <t>02.12.2019 13:21:41</t>
  </si>
  <si>
    <t>02.12.2019 13:21:51</t>
  </si>
  <si>
    <t>02.12.2019 13:21:52</t>
  </si>
  <si>
    <t>02.12.2019 13:21:54</t>
  </si>
  <si>
    <t>02.12.2019 13:21:55</t>
  </si>
  <si>
    <t>02.12.2019 13:21:57</t>
  </si>
  <si>
    <t>02.12.2019 13:22:30</t>
  </si>
  <si>
    <t>02.12.2019 13:22:31</t>
  </si>
  <si>
    <t>02.12.2019 13:22:33</t>
  </si>
  <si>
    <t>02.12.2019 13:23:19</t>
  </si>
  <si>
    <t>02.12.2019 13:23:21</t>
  </si>
  <si>
    <t>02.12.2019 13:23:22</t>
  </si>
  <si>
    <t>02.12.2019 13:23:28</t>
  </si>
  <si>
    <t>02.12.2019 13:23:30</t>
  </si>
  <si>
    <t>02.12.2019 13:23:31</t>
  </si>
  <si>
    <t>02.12.2019 13:24:13</t>
  </si>
  <si>
    <t>02.12.2019 13:24:15</t>
  </si>
  <si>
    <t>02.12.2019 13:24:16</t>
  </si>
  <si>
    <t>02.12.2019 13:24:18</t>
  </si>
  <si>
    <t>02.12.2019 13:24:19</t>
  </si>
  <si>
    <t>02.12.2019 13:24:58</t>
  </si>
  <si>
    <t>02.12.2019 13:25:00</t>
  </si>
  <si>
    <t>02.12.2019 13:25:01</t>
  </si>
  <si>
    <t>02.12.2019 13:25:03</t>
  </si>
  <si>
    <t>02.12.2019 13:25:04</t>
  </si>
  <si>
    <t>02.12.2019 13:25:06</t>
  </si>
  <si>
    <t>02.12.2019 13:25:07</t>
  </si>
  <si>
    <t>02.12.2019 13:26:06</t>
  </si>
  <si>
    <t>02.12.2019 13:26:09</t>
  </si>
  <si>
    <t>02.12.2019 13:26:10</t>
  </si>
  <si>
    <t>02.12.2019 13:26:12</t>
  </si>
  <si>
    <t>02.12.2019 13:26:13</t>
  </si>
  <si>
    <t>02.12.2019 13:26:15</t>
  </si>
  <si>
    <t>02.12.2019 13:26:30</t>
  </si>
  <si>
    <t>02.12.2019 13:26:31</t>
  </si>
  <si>
    <t>02.12.2019 13:26:33</t>
  </si>
  <si>
    <t>02.12.2019 13:26:34</t>
  </si>
  <si>
    <t>02.12.2019 13:26:43</t>
  </si>
  <si>
    <t>02.12.2019 13:26:45</t>
  </si>
  <si>
    <t>02.12.2019 13:26:46</t>
  </si>
  <si>
    <t>02.12.2019 13:26:48</t>
  </si>
  <si>
    <t>02.12.2019 13:26:49</t>
  </si>
  <si>
    <t>02.12.2019 13:26:51</t>
  </si>
  <si>
    <t>02.12.2019 13:26:52</t>
  </si>
  <si>
    <t>02.12.2019 13:27:04</t>
  </si>
  <si>
    <t>02.12.2019 13:27:06</t>
  </si>
  <si>
    <t>02.12.2019 13:27:07</t>
  </si>
  <si>
    <t>02.12.2019 13:27:09</t>
  </si>
  <si>
    <t>02.12.2019 13:27:10</t>
  </si>
  <si>
    <t>02.12.2019 13:27:12</t>
  </si>
  <si>
    <t>02.12.2019 13:27:15</t>
  </si>
  <si>
    <t>02.12.2019 13:27:16</t>
  </si>
  <si>
    <t>02.12.2019 13:27:18</t>
  </si>
  <si>
    <t>02.12.2019 13:27:19</t>
  </si>
  <si>
    <t>02.12.2019 13:27:43</t>
  </si>
  <si>
    <t>02.12.2019 13:27:45</t>
  </si>
  <si>
    <t>02.12.2019 13:28:28</t>
  </si>
  <si>
    <t>02.12.2019 13:28:30</t>
  </si>
  <si>
    <t>02.12.2019 13:28:31</t>
  </si>
  <si>
    <t>02.12.2019 13:28:33</t>
  </si>
  <si>
    <t>02.12.2019 13:28:34</t>
  </si>
  <si>
    <t>02.12.2019 13:28:36</t>
  </si>
  <si>
    <t>02.12.2019 13:28:37</t>
  </si>
  <si>
    <t>02.12.2019 13:28:39</t>
  </si>
  <si>
    <t>02.12.2019 13:28:40</t>
  </si>
  <si>
    <t>02.12.2019 13:28:42</t>
  </si>
  <si>
    <t>02.12.2019 13:28:45</t>
  </si>
  <si>
    <t>02.12.2019 13:28:46</t>
  </si>
  <si>
    <t>02.12.2019 13:28:54</t>
  </si>
  <si>
    <t>02.12.2019 13:29:00</t>
  </si>
  <si>
    <t>02.12.2019 13:29:01</t>
  </si>
  <si>
    <t>02.12.2019 13:29:03</t>
  </si>
  <si>
    <t>02.12.2019 13:29:04</t>
  </si>
  <si>
    <t>02.12.2019 13:29:06</t>
  </si>
  <si>
    <t>02.12.2019 13:29:07</t>
  </si>
  <si>
    <t>02.12.2019 13:29:10</t>
  </si>
  <si>
    <t>02.12.2019 13:29:13</t>
  </si>
  <si>
    <t>02.12.2019 13:30:02</t>
  </si>
  <si>
    <t>02.12.2019 13:30:04</t>
  </si>
  <si>
    <t>02.12.2019 13:30:05</t>
  </si>
  <si>
    <t>02.12.2019 13:30:07</t>
  </si>
  <si>
    <t>02.12.2019 13:30:08</t>
  </si>
  <si>
    <t>02.12.2019 13:30:11</t>
  </si>
  <si>
    <t>02.12.2019 13:30:13</t>
  </si>
  <si>
    <t>02.12.2019 13:30:14</t>
  </si>
  <si>
    <t>02.12.2019 13:30:16</t>
  </si>
  <si>
    <t>02.12.2019 13:30:17</t>
  </si>
  <si>
    <t>02.12.2019 13:30:31</t>
  </si>
  <si>
    <t>02.12.2019 13:30:32</t>
  </si>
  <si>
    <t>02.12.2019 13:30:34</t>
  </si>
  <si>
    <t>02.12.2019 13:30:35</t>
  </si>
  <si>
    <t>02.12.2019 13:30:38</t>
  </si>
  <si>
    <t>02.12.2019 13:30:59</t>
  </si>
  <si>
    <t>02.12.2019 13:31:01</t>
  </si>
  <si>
    <t>02.12.2019 13:31:02</t>
  </si>
  <si>
    <t>02.12.2019 13:31:04</t>
  </si>
  <si>
    <t>02.12.2019 13:31:05</t>
  </si>
  <si>
    <t>02.12.2019 13:31:20</t>
  </si>
  <si>
    <t>02.12.2019 13:31:23</t>
  </si>
  <si>
    <t>02.12.2019 13:31:25</t>
  </si>
  <si>
    <t>02.12.2019 13:31:26</t>
  </si>
  <si>
    <t>02.12.2019 13:31:28</t>
  </si>
  <si>
    <t>02.12.2019 13:31:29</t>
  </si>
  <si>
    <t>02.12.2019 13:31:31</t>
  </si>
  <si>
    <t>02.12.2019 13:31:32</t>
  </si>
  <si>
    <t>02.12.2019 13:31:34</t>
  </si>
  <si>
    <t>02.12.2019 13:31:35</t>
  </si>
  <si>
    <t>02.12.2019 13:31:37</t>
  </si>
  <si>
    <t>02.12.2019 13:31:38</t>
  </si>
  <si>
    <t>02.12.2019 13:31:41</t>
  </si>
  <si>
    <t>02.12.2019 13:32:23</t>
  </si>
  <si>
    <t>02.12.2019 13:32:28</t>
  </si>
  <si>
    <t>02.12.2019 13:32:32</t>
  </si>
  <si>
    <t>02.12.2019 13:32:34</t>
  </si>
  <si>
    <t>02.12.2019 13:32:35</t>
  </si>
  <si>
    <t>02.12.2019 13:32:37</t>
  </si>
  <si>
    <t>02.12.2019 13:32:38</t>
  </si>
  <si>
    <t>02.12.2019 13:32:40</t>
  </si>
  <si>
    <t>02.12.2019 13:32:41</t>
  </si>
  <si>
    <t>02.12.2019 13:32:43</t>
  </si>
  <si>
    <t>02.12.2019 13:32:49</t>
  </si>
  <si>
    <t>02.12.2019 13:32:50</t>
  </si>
  <si>
    <t>02.12.2019 13:32:52</t>
  </si>
  <si>
    <t>02.12.2019 13:32:53</t>
  </si>
  <si>
    <t>02.12.2019 13:33:46</t>
  </si>
  <si>
    <t>02.12.2019 13:33:47</t>
  </si>
  <si>
    <t>02.12.2019 13:33:49</t>
  </si>
  <si>
    <t>02.12.2019 13:33:50</t>
  </si>
  <si>
    <t>02.12.2019 13:33:52</t>
  </si>
  <si>
    <t>02.12.2019 13:33:53</t>
  </si>
  <si>
    <t>02.12.2019 13:33:59</t>
  </si>
  <si>
    <t>02.12.2019 13:34:01</t>
  </si>
  <si>
    <t>02.12.2019 13:34:02</t>
  </si>
  <si>
    <t>02.12.2019 13:34:04</t>
  </si>
  <si>
    <t>02.12.2019 13:34:05</t>
  </si>
  <si>
    <t>02.12.2019 13:34:07</t>
  </si>
  <si>
    <t>02.12.2019 13:34:08</t>
  </si>
  <si>
    <t>02.12.2019 13:34:10</t>
  </si>
  <si>
    <t>02.12.2019 13:34:38</t>
  </si>
  <si>
    <t>02.12.2019 13:35:17</t>
  </si>
  <si>
    <t>02.12.2019 13:35:19</t>
  </si>
  <si>
    <t>02.12.2019 13:35:20</t>
  </si>
  <si>
    <t>02.12.2019 13:35:22</t>
  </si>
  <si>
    <t>02.12.2019 13:36:25</t>
  </si>
  <si>
    <t>02.12.2019 13:36:26</t>
  </si>
  <si>
    <t>02.12.2019 13:37:25</t>
  </si>
  <si>
    <t>02.12.2019 13:37:26</t>
  </si>
  <si>
    <t>02.12.2019 13:37:28</t>
  </si>
  <si>
    <t>02.12.2019 13:37:29</t>
  </si>
  <si>
    <t>02.12.2019 13:37:31</t>
  </si>
  <si>
    <t>02.12.2019 13:37:34</t>
  </si>
  <si>
    <t>02.12.2019 13:38:21</t>
  </si>
  <si>
    <t>02.12.2019 13:38:23</t>
  </si>
  <si>
    <t>02.12.2019 13:38:24</t>
  </si>
  <si>
    <t>02.12.2019 13:38:26</t>
  </si>
  <si>
    <t>02.12.2019 13:38:27</t>
  </si>
  <si>
    <t>02.12.2019 13:38:57</t>
  </si>
  <si>
    <t>02.12.2019 13:38:59</t>
  </si>
  <si>
    <t>02.12.2019 13:39:00</t>
  </si>
  <si>
    <t>02.12.2019 13:39:02</t>
  </si>
  <si>
    <t>02.12.2019 13:39:03</t>
  </si>
  <si>
    <t>02.12.2019 13:41:32</t>
  </si>
  <si>
    <t>02.12.2019 13:41:33</t>
  </si>
  <si>
    <t>02.12.2019 13:41:35</t>
  </si>
  <si>
    <t>02.12.2019 13:41:41</t>
  </si>
  <si>
    <t>02.12.2019 13:41:45</t>
  </si>
  <si>
    <t>02.12.2019 13:41:47</t>
  </si>
  <si>
    <t>02.12.2019 13:41:48</t>
  </si>
  <si>
    <t>02.12.2019 13:41:50</t>
  </si>
  <si>
    <t>02.12.2019 13:41:51</t>
  </si>
  <si>
    <t>02.12.2019 13:41:53</t>
  </si>
  <si>
    <t>02.12.2019 13:41:54</t>
  </si>
  <si>
    <t>02.12.2019 13:41:56</t>
  </si>
  <si>
    <t>02.12.2019 13:41:57</t>
  </si>
  <si>
    <t>02.12.2019 13:42:23</t>
  </si>
  <si>
    <t>02.12.2019 13:42:27</t>
  </si>
  <si>
    <t>02.12.2019 13:42:29</t>
  </si>
  <si>
    <t>02.12.2019 13:42:30</t>
  </si>
  <si>
    <t>02.12.2019 13:42:32</t>
  </si>
  <si>
    <t>02.12.2019 13:42:33</t>
  </si>
  <si>
    <t>02.12.2019 13:42:35</t>
  </si>
  <si>
    <t>02.12.2019 13:42:39</t>
  </si>
  <si>
    <t>02.12.2019 13:42:44</t>
  </si>
  <si>
    <t>02.12.2019 13:42:48</t>
  </si>
  <si>
    <t>02.12.2019 13:42:50</t>
  </si>
  <si>
    <t>02.12.2019 13:43:12</t>
  </si>
  <si>
    <t>02.12.2019 13:43:14</t>
  </si>
  <si>
    <t>02.12.2019 13:43:15</t>
  </si>
  <si>
    <t>02.12.2019 13:43:17</t>
  </si>
  <si>
    <t>02.12.2019 13:43:18</t>
  </si>
  <si>
    <t>02.12.2019 13:43:20</t>
  </si>
  <si>
    <t>02.12.2019 13:43:21</t>
  </si>
  <si>
    <t>02.12.2019 13:43:23</t>
  </si>
  <si>
    <t>02.12.2019 13:43:24</t>
  </si>
  <si>
    <t>02.12.2019 13:43:29</t>
  </si>
  <si>
    <t>02.12.2019 13:43:30</t>
  </si>
  <si>
    <t>02.12.2019 13:43:32</t>
  </si>
  <si>
    <t>02.12.2019 13:43:33</t>
  </si>
  <si>
    <t>02.12.2019 13:43:35</t>
  </si>
  <si>
    <t>02.12.2019 13:43:36</t>
  </si>
  <si>
    <t>02.12.2019 13:43:38</t>
  </si>
  <si>
    <t>02.12.2019 13:43:50</t>
  </si>
  <si>
    <t>02.12.2019 13:43:51</t>
  </si>
  <si>
    <t>02.12.2019 13:43:53</t>
  </si>
  <si>
    <t>02.12.2019 13:43:54</t>
  </si>
  <si>
    <t>02.12.2019 13:45:02</t>
  </si>
  <si>
    <t>02.12.2019 13:45:03</t>
  </si>
  <si>
    <t>02.12.2019 13:45:05</t>
  </si>
  <si>
    <t>02.12.2019 13:45:06</t>
  </si>
  <si>
    <t>02.12.2019 13:45:08</t>
  </si>
  <si>
    <t>02.12.2019 13:45:09</t>
  </si>
  <si>
    <t>02.12.2019 13:45:11</t>
  </si>
  <si>
    <t>02.12.2019 13:45:12</t>
  </si>
  <si>
    <t>02.12.2019 13:45:14</t>
  </si>
  <si>
    <t>02.12.2019 13:45:15</t>
  </si>
  <si>
    <t>02.12.2019 13:45:17</t>
  </si>
  <si>
    <t>02.12.2019 13:45:32</t>
  </si>
  <si>
    <t>02.12.2019 13:45:33</t>
  </si>
  <si>
    <t>02.12.2019 13:45:35</t>
  </si>
  <si>
    <t>02.12.2019 13:45:36</t>
  </si>
  <si>
    <t>02.12.2019 13:45:38</t>
  </si>
  <si>
    <t>02.12.2019 13:45:39</t>
  </si>
  <si>
    <t>02.12.2019 13:45:42</t>
  </si>
  <si>
    <t>02.12.2019 13:45:48</t>
  </si>
  <si>
    <t>02.12.2019 13:45:50</t>
  </si>
  <si>
    <t>02.12.2019 13:45:51</t>
  </si>
  <si>
    <t>02.12.2019 13:45:54</t>
  </si>
  <si>
    <t>02.12.2019 13:45:56</t>
  </si>
  <si>
    <t>02.12.2019 13:46:03</t>
  </si>
  <si>
    <t>02.12.2019 13:46:05</t>
  </si>
  <si>
    <t>02.12.2019 13:46:06</t>
  </si>
  <si>
    <t>02.12.2019 13:47:08</t>
  </si>
  <si>
    <t>02.12.2019 13:47:45</t>
  </si>
  <si>
    <t>02.12.2019 13:47:47</t>
  </si>
  <si>
    <t>02.12.2019 13:47:48</t>
  </si>
  <si>
    <t>02.12.2019 13:47:50</t>
  </si>
  <si>
    <t>02.12.2019 13:47:53</t>
  </si>
  <si>
    <t>02.12.2019 13:49:31</t>
  </si>
  <si>
    <t>02.12.2019 13:49:33</t>
  </si>
  <si>
    <t>02.12.2019 13:49:34</t>
  </si>
  <si>
    <t>02.12.2019 13:49:36</t>
  </si>
  <si>
    <t>02.12.2019 13:49:37</t>
  </si>
  <si>
    <t>02.12.2019 13:49:39</t>
  </si>
  <si>
    <t>02.12.2019 13:49:40</t>
  </si>
  <si>
    <t>02.12.2019 13:49:42</t>
  </si>
  <si>
    <t>02.12.2019 13:49:43</t>
  </si>
  <si>
    <t>02.12.2019 13:49:45</t>
  </si>
  <si>
    <t>02.12.2019 13:49:51</t>
  </si>
  <si>
    <t>02.12.2019 13:49:52</t>
  </si>
  <si>
    <t>02.12.2019 13:49:54</t>
  </si>
  <si>
    <t>02.12.2019 13:49:55</t>
  </si>
  <si>
    <t>02.12.2019 13:49:57</t>
  </si>
  <si>
    <t>02.12.2019 13:49:58</t>
  </si>
  <si>
    <t>02.12.2019 13:50:00</t>
  </si>
  <si>
    <t>02.12.2019 13:50:49</t>
  </si>
  <si>
    <t>02.12.2019 13:50:51</t>
  </si>
  <si>
    <t>02.12.2019 13:50:52</t>
  </si>
  <si>
    <t>02.12.2019 13:50:54</t>
  </si>
  <si>
    <t>02.12.2019 13:50:55</t>
  </si>
  <si>
    <t>02.12.2019 13:50:57</t>
  </si>
  <si>
    <t>02.12.2019 13:52:06</t>
  </si>
  <si>
    <t>02.12.2019 13:52:07</t>
  </si>
  <si>
    <t>02.12.2019 13:52:09</t>
  </si>
  <si>
    <t>02.12.2019 13:52:10</t>
  </si>
  <si>
    <t>02.12.2019 13:52:12</t>
  </si>
  <si>
    <t>02.12.2019 13:52:24</t>
  </si>
  <si>
    <t>02.12.2019 13:52:25</t>
  </si>
  <si>
    <t>02.12.2019 13:52:27</t>
  </si>
  <si>
    <t>02.12.2019 13:52:28</t>
  </si>
  <si>
    <t>02.12.2019 13:52:30</t>
  </si>
  <si>
    <t>02.12.2019 13:52:31</t>
  </si>
  <si>
    <t>02.12.2019 13:53:30</t>
  </si>
  <si>
    <t>02.12.2019 13:53:31</t>
  </si>
  <si>
    <t>02.12.2019 13:53:33</t>
  </si>
  <si>
    <t>02.12.2019 13:54:42</t>
  </si>
  <si>
    <t>02.12.2019 13:54:43</t>
  </si>
  <si>
    <t>02.12.2019 13:54:45</t>
  </si>
  <si>
    <t>02.12.2019 13:54:46</t>
  </si>
  <si>
    <t>02.12.2019 13:54:48</t>
  </si>
  <si>
    <t>02.12.2019 13:54:49</t>
  </si>
  <si>
    <t>02.12.2019 13:54:51</t>
  </si>
  <si>
    <t>02.12.2019 13:54:52</t>
  </si>
  <si>
    <t>02.12.2019 13:54:54</t>
  </si>
  <si>
    <t>02.12.2019 13:54:55</t>
  </si>
  <si>
    <t>02.12.2019 13:54:57</t>
  </si>
  <si>
    <t>02.12.2019 13:55:10</t>
  </si>
  <si>
    <t>02.12.2019 13:56:19</t>
  </si>
  <si>
    <t>02.12.2019 13:56:21</t>
  </si>
  <si>
    <t>02.12.2019 13:56:22</t>
  </si>
  <si>
    <t>02.12.2019 13:56:24</t>
  </si>
  <si>
    <t>02.12.2019 13:56:27</t>
  </si>
  <si>
    <t>02.12.2019 13:56:28</t>
  </si>
  <si>
    <t>02.12.2019 13:56:30</t>
  </si>
  <si>
    <t>02.12.2019 13:56:31</t>
  </si>
  <si>
    <t>02.12.2019 13:56:33</t>
  </si>
  <si>
    <t>02.12.2019 13:56:34</t>
  </si>
  <si>
    <t>02.12.2019 13:56:39</t>
  </si>
  <si>
    <t>02.12.2019 13:56:40</t>
  </si>
  <si>
    <t>02.12.2019 13:56:42</t>
  </si>
  <si>
    <t>02.12.2019 13:56:43</t>
  </si>
  <si>
    <t>02.12.2019 13:57:25</t>
  </si>
  <si>
    <t>02.12.2019 13:57:27</t>
  </si>
  <si>
    <t>02.12.2019 13:57:28</t>
  </si>
  <si>
    <t>02.12.2019 13:57:30</t>
  </si>
  <si>
    <t>02.12.2019 13:57:31</t>
  </si>
  <si>
    <t>02.12.2019 13:57:33</t>
  </si>
  <si>
    <t>02.12.2019 13:58:21</t>
  </si>
  <si>
    <t>02.12.2019 13:58:22</t>
  </si>
  <si>
    <t>02.12.2019 13:58:24</t>
  </si>
  <si>
    <t>02.12.2019 13:58:25</t>
  </si>
  <si>
    <t>02.12.2019 13:58:27</t>
  </si>
  <si>
    <t>02.12.2019 13:58:28</t>
  </si>
  <si>
    <t>02.12.2019 13:58:30</t>
  </si>
  <si>
    <t>02.12.2019 13:58:31</t>
  </si>
  <si>
    <t>02.12.2019 13:58:33</t>
  </si>
  <si>
    <t>02.12.2019 13:58:34</t>
  </si>
  <si>
    <t>02.12.2019 13:58:36</t>
  </si>
  <si>
    <t>02.12.2019 13:58:40</t>
  </si>
  <si>
    <t>02.12.2019 13:58:42</t>
  </si>
  <si>
    <t>02.12.2019 13:58:43</t>
  </si>
  <si>
    <t>02.12.2019 13:58:45</t>
  </si>
  <si>
    <t>02.12.2019 13:58:46</t>
  </si>
  <si>
    <t>02.12.2019 13:58:48</t>
  </si>
  <si>
    <t>02.12.2019 13:58:49</t>
  </si>
  <si>
    <t>02.12.2019 13:58:52</t>
  </si>
  <si>
    <t>02.12.2019 13:59:37</t>
  </si>
  <si>
    <t>02.12.2019 13:59:39</t>
  </si>
  <si>
    <t>02.12.2019 13:59:40</t>
  </si>
  <si>
    <t>02.12.2019 13:59:42</t>
  </si>
  <si>
    <t>02.12.2019 13:59:43</t>
  </si>
  <si>
    <t>02.12.2019 13:59:45</t>
  </si>
  <si>
    <t>02.12.2019 13:59:46</t>
  </si>
  <si>
    <t>02.12.2019 13:59:57</t>
  </si>
  <si>
    <t>02.12.2019 13:59:58</t>
  </si>
  <si>
    <t>02.12.2019 14:00:00</t>
  </si>
  <si>
    <t>02.12.2019 14:00:01</t>
  </si>
  <si>
    <t>02.12.2019 14:00:03</t>
  </si>
  <si>
    <t>02.12.2019 14:00:13</t>
  </si>
  <si>
    <t>02.12.2019 14:00:16</t>
  </si>
  <si>
    <t>02.12.2019 14:00:18</t>
  </si>
  <si>
    <t>02.12.2019 14:00:19</t>
  </si>
  <si>
    <t>02.12.2019 14:00:21</t>
  </si>
  <si>
    <t>02.12.2019 14:00:22</t>
  </si>
  <si>
    <t>02.12.2019 14:00:24</t>
  </si>
  <si>
    <t>02.12.2019 14:00:25</t>
  </si>
  <si>
    <t>02.12.2019 14:00:46</t>
  </si>
  <si>
    <t>02.12.2019 14:00:48</t>
  </si>
  <si>
    <t>02.12.2019 14:00:49</t>
  </si>
  <si>
    <t>02.12.2019 14:00:51</t>
  </si>
  <si>
    <t>02.12.2019 14:00:52</t>
  </si>
  <si>
    <t>02.12.2019 14:00:54</t>
  </si>
  <si>
    <t>02.12.2019 14:00:55</t>
  </si>
  <si>
    <t>02.12.2019 14:00:57</t>
  </si>
  <si>
    <t>02.12.2019 14:00:58</t>
  </si>
  <si>
    <t>02.12.2019 14:01:22</t>
  </si>
  <si>
    <t>02.12.2019 14:01:24</t>
  </si>
  <si>
    <t>02.12.2019 14:02:37</t>
  </si>
  <si>
    <t>02.12.2019 14:02:39</t>
  </si>
  <si>
    <t>02.12.2019 14:02:40</t>
  </si>
  <si>
    <t>02.12.2019 14:02:42</t>
  </si>
  <si>
    <t>02.12.2019 14:02:43</t>
  </si>
  <si>
    <t>02.12.2019 14:02:46</t>
  </si>
  <si>
    <t>02.12.2019 14:02:48</t>
  </si>
  <si>
    <t>02.12.2019 14:02:49</t>
  </si>
  <si>
    <t>02.12.2019 14:03:30</t>
  </si>
  <si>
    <t>02.12.2019 14:03:31</t>
  </si>
  <si>
    <t>02.12.2019 14:03:33</t>
  </si>
  <si>
    <t>02.12.2019 14:03:34</t>
  </si>
  <si>
    <t>02.12.2019 14:03:36</t>
  </si>
  <si>
    <t>02.12.2019 14:03:37</t>
  </si>
  <si>
    <t>02.12.2019 14:03:39</t>
  </si>
  <si>
    <t>02.12.2019 14:03:48</t>
  </si>
  <si>
    <t>02.12.2019 14:03:49</t>
  </si>
  <si>
    <t>02.12.2019 14:03:51</t>
  </si>
  <si>
    <t>02.12.2019 14:03:52</t>
  </si>
  <si>
    <t>02.12.2019 14:03:54</t>
  </si>
  <si>
    <t>02.12.2019 14:03:55</t>
  </si>
  <si>
    <t>02.12.2019 14:03:57</t>
  </si>
  <si>
    <t>02.12.2019 14:03:58</t>
  </si>
  <si>
    <t>02.12.2019 14:04:00</t>
  </si>
  <si>
    <t>02.12.2019 14:04:01</t>
  </si>
  <si>
    <t>02.12.2019 14:04:10</t>
  </si>
  <si>
    <t>02.12.2019 14:04:55</t>
  </si>
  <si>
    <t>02.12.2019 14:04:57</t>
  </si>
  <si>
    <t>02.12.2019 14:04:58</t>
  </si>
  <si>
    <t>02.12.2019 14:05:00</t>
  </si>
  <si>
    <t>02.12.2019 14:05:01</t>
  </si>
  <si>
    <t>02.12.2019 14:05:03</t>
  </si>
  <si>
    <t>02.12.2019 14:05:12</t>
  </si>
  <si>
    <t>02.12.2019 14:05:13</t>
  </si>
  <si>
    <t>02.12.2019 14:05:15</t>
  </si>
  <si>
    <t>02.12.2019 14:05:16</t>
  </si>
  <si>
    <t>02.12.2019 14:05:18</t>
  </si>
  <si>
    <t>02.12.2019 14:05:19</t>
  </si>
  <si>
    <t>02.12.2019 14:05:21</t>
  </si>
  <si>
    <t>02.12.2019 14:05:22</t>
  </si>
  <si>
    <t>02.12.2019 14:05:24</t>
  </si>
  <si>
    <t>02.12.2019 14:05:25</t>
  </si>
  <si>
    <t>02.12.2019 14:05:27</t>
  </si>
  <si>
    <t>02.12.2019 14:05:28</t>
  </si>
  <si>
    <t>02.12.2019 14:05:30</t>
  </si>
  <si>
    <t>02.12.2019 14:05:31</t>
  </si>
  <si>
    <t>02.12.2019 14:06:01</t>
  </si>
  <si>
    <t>02.12.2019 14:06:03</t>
  </si>
  <si>
    <t>02.12.2019 14:06:04</t>
  </si>
  <si>
    <t>02.12.2019 14:06:06</t>
  </si>
  <si>
    <t>02.12.2019 14:06:07</t>
  </si>
  <si>
    <t>02.12.2019 14:06:09</t>
  </si>
  <si>
    <t>02.12.2019 14:06:10</t>
  </si>
  <si>
    <t>02.12.2019 14:06:49</t>
  </si>
  <si>
    <t>02.12.2019 14:06:51</t>
  </si>
  <si>
    <t>02.12.2019 14:06:52</t>
  </si>
  <si>
    <t>02.12.2019 14:06:54</t>
  </si>
  <si>
    <t>02.12.2019 14:06:55</t>
  </si>
  <si>
    <t>02.12.2019 14:06:57</t>
  </si>
  <si>
    <t>02.12.2019 14:06:58</t>
  </si>
  <si>
    <t>02.12.2019 14:07:00</t>
  </si>
  <si>
    <t>02.12.2019 14:07:01</t>
  </si>
  <si>
    <t>02.12.2019 14:07:03</t>
  </si>
  <si>
    <t>02.12.2019 14:07:04</t>
  </si>
  <si>
    <t>02.12.2019 14:07:06</t>
  </si>
  <si>
    <t>02.12.2019 14:07:07</t>
  </si>
  <si>
    <t>02.12.2019 14:07:09</t>
  </si>
  <si>
    <t>02.12.2019 14:07:10</t>
  </si>
  <si>
    <t>02.12.2019 14:07:15</t>
  </si>
  <si>
    <t>02.12.2019 14:07:16</t>
  </si>
  <si>
    <t>02.12.2019 14:07:18</t>
  </si>
  <si>
    <t>02.12.2019 14:07:21</t>
  </si>
  <si>
    <t>02.12.2019 14:07:22</t>
  </si>
  <si>
    <t>02.12.2019 14:07:24</t>
  </si>
  <si>
    <t>02.12.2019 14:07:25</t>
  </si>
  <si>
    <t>02.12.2019 14:07:43</t>
  </si>
  <si>
    <t>02.12.2019 14:07:49</t>
  </si>
  <si>
    <t>02.12.2019 14:07:52</t>
  </si>
  <si>
    <t>02.12.2019 14:07:54</t>
  </si>
  <si>
    <t>02.12.2019 14:07:55</t>
  </si>
  <si>
    <t>02.12.2019 14:07:57</t>
  </si>
  <si>
    <t>02.12.2019 14:07:58</t>
  </si>
  <si>
    <t>02.12.2019 14:08:00</t>
  </si>
  <si>
    <t>02.12.2019 14:08:01</t>
  </si>
  <si>
    <t>02.12.2019 14:11:14</t>
  </si>
  <si>
    <t>02.12.2019 14:11:16</t>
  </si>
  <si>
    <t>02.12.2019 14:11:17</t>
  </si>
  <si>
    <t>02.12.2019 14:11:19</t>
  </si>
  <si>
    <t>02.12.2019 14:11:20</t>
  </si>
  <si>
    <t>02.12.2019 14:11:22</t>
  </si>
  <si>
    <t>02.12.2019 14:11:25</t>
  </si>
  <si>
    <t>02.12.2019 14:11:31</t>
  </si>
  <si>
    <t>02.12.2019 14:11:32</t>
  </si>
  <si>
    <t>02.12.2019 14:11:34</t>
  </si>
  <si>
    <t>02.12.2019 14:11:35</t>
  </si>
  <si>
    <t>02.12.2019 14:11:37</t>
  </si>
  <si>
    <t>02.12.2019 14:11:38</t>
  </si>
  <si>
    <t>02.12.2019 14:11:40</t>
  </si>
  <si>
    <t>02.12.2019 14:11:41</t>
  </si>
  <si>
    <t>02.12.2019 14:11:49</t>
  </si>
  <si>
    <t>02.12.2019 14:12:13</t>
  </si>
  <si>
    <t>02.12.2019 14:12:14</t>
  </si>
  <si>
    <t>02.12.2019 14:12:16</t>
  </si>
  <si>
    <t>02.12.2019 14:12:22</t>
  </si>
  <si>
    <t>02.12.2019 14:12:23</t>
  </si>
  <si>
    <t>02.12.2019 14:12:25</t>
  </si>
  <si>
    <t>02.12.2019 14:12:26</t>
  </si>
  <si>
    <t>02.12.2019 14:12:28</t>
  </si>
  <si>
    <t>02.12.2019 14:12:31</t>
  </si>
  <si>
    <t>02.12.2019 14:12:32</t>
  </si>
  <si>
    <t>02.12.2019 14:12:34</t>
  </si>
  <si>
    <t>02.12.2019 14:12:35</t>
  </si>
  <si>
    <t>02.12.2019 14:12:37</t>
  </si>
  <si>
    <t>02.12.2019 14:12:38</t>
  </si>
  <si>
    <t>02.12.2019 14:12:40</t>
  </si>
  <si>
    <t>02.12.2019 14:12:41</t>
  </si>
  <si>
    <t>02.12.2019 14:12:58</t>
  </si>
  <si>
    <t>02.12.2019 14:13:01</t>
  </si>
  <si>
    <t>02.12.2019 14:13:02</t>
  </si>
  <si>
    <t>02.12.2019 14:13:04</t>
  </si>
  <si>
    <t>02.12.2019 14:13:17</t>
  </si>
  <si>
    <t>02.12.2019 14:13:19</t>
  </si>
  <si>
    <t>02.12.2019 14:13:20</t>
  </si>
  <si>
    <t>02.12.2019 14:13:22</t>
  </si>
  <si>
    <t>02.12.2019 14:13:23</t>
  </si>
  <si>
    <t>02.12.2019 14:14:04</t>
  </si>
  <si>
    <t>02.12.2019 14:14:05</t>
  </si>
  <si>
    <t>02.12.2019 14:14:07</t>
  </si>
  <si>
    <t>02.12.2019 14:14:08</t>
  </si>
  <si>
    <t>02.12.2019 14:14:10</t>
  </si>
  <si>
    <t>02.12.2019 14:14:11</t>
  </si>
  <si>
    <t>02.12.2019 14:15:07</t>
  </si>
  <si>
    <t>02.12.2019 14:15:08</t>
  </si>
  <si>
    <t>02.12.2019 14:15:10</t>
  </si>
  <si>
    <t>02.12.2019 14:15:11</t>
  </si>
  <si>
    <t>02.12.2019 14:15:13</t>
  </si>
  <si>
    <t>02.12.2019 14:15:19</t>
  </si>
  <si>
    <t>02.12.2019 14:15:20</t>
  </si>
  <si>
    <t>02.12.2019 14:15:22</t>
  </si>
  <si>
    <t>02.12.2019 14:15:23</t>
  </si>
  <si>
    <t>02.12.2019 14:15:25</t>
  </si>
  <si>
    <t>02.12.2019 14:16:22</t>
  </si>
  <si>
    <t>02.12.2019 14:16:23</t>
  </si>
  <si>
    <t>02.12.2019 14:16:25</t>
  </si>
  <si>
    <t>02.12.2019 14:16:28</t>
  </si>
  <si>
    <t>02.12.2019 14:16:31</t>
  </si>
  <si>
    <t>02.12.2019 14:16:32</t>
  </si>
  <si>
    <t>02.12.2019 14:16:34</t>
  </si>
  <si>
    <t>02.12.2019 14:18:22</t>
  </si>
  <si>
    <t>02.12.2019 14:18:23</t>
  </si>
  <si>
    <t>02.12.2019 14:18:25</t>
  </si>
  <si>
    <t>02.12.2019 14:18:26</t>
  </si>
  <si>
    <t>02.12.2019 14:18:28</t>
  </si>
  <si>
    <t>02.12.2019 14:18:29</t>
  </si>
  <si>
    <t>02.12.2019 14:18:31</t>
  </si>
  <si>
    <t>02.12.2019 14:18:41</t>
  </si>
  <si>
    <t>02.12.2019 14:18:43</t>
  </si>
  <si>
    <t>02.12.2019 14:18:46</t>
  </si>
  <si>
    <t>02.12.2019 14:19:16</t>
  </si>
  <si>
    <t>02.12.2019 14:19:17</t>
  </si>
  <si>
    <t>02.12.2019 14:19:19</t>
  </si>
  <si>
    <t>02.12.2019 14:19:20</t>
  </si>
  <si>
    <t>02.12.2019 14:19:22</t>
  </si>
  <si>
    <t>02.12.2019 14:19:23</t>
  </si>
  <si>
    <t>02.12.2019 14:19:28</t>
  </si>
  <si>
    <t>02.12.2019 14:19:58</t>
  </si>
  <si>
    <t>02.12.2019 14:19:59</t>
  </si>
  <si>
    <t>02.12.2019 14:20:01</t>
  </si>
  <si>
    <t>02.12.2019 14:20:02</t>
  </si>
  <si>
    <t>02.12.2019 14:20:04</t>
  </si>
  <si>
    <t>02.12.2019 14:20:05</t>
  </si>
  <si>
    <t>02.12.2019 14:20:07</t>
  </si>
  <si>
    <t>02.12.2019 14:20:08</t>
  </si>
  <si>
    <t>02.12.2019 14:20:32</t>
  </si>
  <si>
    <t>02.12.2019 14:20:34</t>
  </si>
  <si>
    <t>02.12.2019 14:20:35</t>
  </si>
  <si>
    <t>02.12.2019 14:20:37</t>
  </si>
  <si>
    <t>02.12.2019 14:20:56</t>
  </si>
  <si>
    <t>02.12.2019 14:20:58</t>
  </si>
  <si>
    <t>02.12.2019 14:20:59</t>
  </si>
  <si>
    <t>02.12.2019 14:21:01</t>
  </si>
  <si>
    <t>02.12.2019 14:21:08</t>
  </si>
  <si>
    <t>02.12.2019 14:21:10</t>
  </si>
  <si>
    <t>02.12.2019 14:21:11</t>
  </si>
  <si>
    <t>02.12.2019 14:21:13</t>
  </si>
  <si>
    <t>02.12.2019 14:21:14</t>
  </si>
  <si>
    <t>02.12.2019 14:21:26</t>
  </si>
  <si>
    <t>02.12.2019 14:21:28</t>
  </si>
  <si>
    <t>02.12.2019 14:21:29</t>
  </si>
  <si>
    <t>02.12.2019 14:21:31</t>
  </si>
  <si>
    <t>02.12.2019 14:21:32</t>
  </si>
  <si>
    <t>02.12.2019 14:21:34</t>
  </si>
  <si>
    <t>02.12.2019 14:21:35</t>
  </si>
  <si>
    <t>02.12.2019 14:22:10</t>
  </si>
  <si>
    <t>02.12.2019 14:22:11</t>
  </si>
  <si>
    <t>02.12.2019 14:22:13</t>
  </si>
  <si>
    <t>02.12.2019 14:22:14</t>
  </si>
  <si>
    <t>02.12.2019 14:22:16</t>
  </si>
  <si>
    <t>02.12.2019 14:22:17</t>
  </si>
  <si>
    <t>02.12.2019 14:22:19</t>
  </si>
  <si>
    <t>02.12.2019 14:22:23</t>
  </si>
  <si>
    <t>02.12.2019 14:23:05</t>
  </si>
  <si>
    <t>02.12.2019 14:23:10</t>
  </si>
  <si>
    <t>02.12.2019 14:23:11</t>
  </si>
  <si>
    <t>02.12.2019 14:23:13</t>
  </si>
  <si>
    <t>02.12.2019 14:23:14</t>
  </si>
  <si>
    <t>02.12.2019 14:23:16</t>
  </si>
  <si>
    <t>02.12.2019 14:23:17</t>
  </si>
  <si>
    <t>02.12.2019 14:23:19</t>
  </si>
  <si>
    <t>02.12.2019 14:23:20</t>
  </si>
  <si>
    <t>02.12.2019 14:23:22</t>
  </si>
  <si>
    <t>02.12.2019 14:23:23</t>
  </si>
  <si>
    <t>02.12.2019 14:23:25</t>
  </si>
  <si>
    <t>02.12.2019 14:23:26</t>
  </si>
  <si>
    <t>02.12.2019 14:23:28</t>
  </si>
  <si>
    <t>02.12.2019 14:23:29</t>
  </si>
  <si>
    <t>02.12.2019 14:23:31</t>
  </si>
  <si>
    <t>02.12.2019 14:23:43</t>
  </si>
  <si>
    <t>02.12.2019 14:23:44</t>
  </si>
  <si>
    <t>02.12.2019 14:23:46</t>
  </si>
  <si>
    <t>02.12.2019 14:23:47</t>
  </si>
  <si>
    <t>02.12.2019 14:23:49</t>
  </si>
  <si>
    <t>02.12.2019 14:23:50</t>
  </si>
  <si>
    <t>02.12.2019 14:23:52</t>
  </si>
  <si>
    <t>02.12.2019 14:23:53</t>
  </si>
  <si>
    <t>02.12.2019 14:23:55</t>
  </si>
  <si>
    <t>02.12.2019 14:23:59</t>
  </si>
  <si>
    <t>02.12.2019 14:24:01</t>
  </si>
  <si>
    <t>02.12.2019 14:24:02</t>
  </si>
  <si>
    <t>02.12.2019 14:24:04</t>
  </si>
  <si>
    <t>02.12.2019 14:24:11</t>
  </si>
  <si>
    <t>02.12.2019 14:24:13</t>
  </si>
  <si>
    <t>02.12.2019 14:24:14</t>
  </si>
  <si>
    <t>02.12.2019 14:24:16</t>
  </si>
  <si>
    <t>02.12.2019 14:24:17</t>
  </si>
  <si>
    <t>02.12.2019 14:24:19</t>
  </si>
  <si>
    <t>02.12.2019 14:24:38</t>
  </si>
  <si>
    <t>02.12.2019 14:24:40</t>
  </si>
  <si>
    <t>02.12.2019 14:24:41</t>
  </si>
  <si>
    <t>02.12.2019 14:24:43</t>
  </si>
  <si>
    <t>02.12.2019 14:24:44</t>
  </si>
  <si>
    <t>02.12.2019 14:24:46</t>
  </si>
  <si>
    <t>02.12.2019 14:24:47</t>
  </si>
  <si>
    <t>02.12.2019 14:24:49</t>
  </si>
  <si>
    <t>02.12.2019 14:24:50</t>
  </si>
  <si>
    <t>02.12.2019 14:24:53</t>
  </si>
  <si>
    <t>02.12.2019 14:25:10</t>
  </si>
  <si>
    <t>02.12.2019 14:25:14</t>
  </si>
  <si>
    <t>02.12.2019 14:25:17</t>
  </si>
  <si>
    <t>02.12.2019 14:25:28</t>
  </si>
  <si>
    <t>02.12.2019 14:25:29</t>
  </si>
  <si>
    <t>02.12.2019 14:25:31</t>
  </si>
  <si>
    <t>02.12.2019 14:25:32</t>
  </si>
  <si>
    <t>02.12.2019 14:25:34</t>
  </si>
  <si>
    <t>02.12.2019 14:25:35</t>
  </si>
  <si>
    <t>02.12.2019 14:25:37</t>
  </si>
  <si>
    <t>02.12.2019 14:25:38</t>
  </si>
  <si>
    <t>02.12.2019 14:25:40</t>
  </si>
  <si>
    <t>02.12.2019 14:25:41</t>
  </si>
  <si>
    <t>02.12.2019 14:25:43</t>
  </si>
  <si>
    <t>02.12.2019 14:25:49</t>
  </si>
  <si>
    <t>02.12.2019 14:25:50</t>
  </si>
  <si>
    <t>02.12.2019 14:25:51</t>
  </si>
  <si>
    <t>02.12.2019 14:25:53</t>
  </si>
  <si>
    <t>02.12.2019 14:25:54</t>
  </si>
  <si>
    <t>02.12.2019 14:26:08</t>
  </si>
  <si>
    <t>02.12.2019 14:26:11</t>
  </si>
  <si>
    <t>02.12.2019 14:26:12</t>
  </si>
  <si>
    <t>02.12.2019 14:26:14</t>
  </si>
  <si>
    <t>02.12.2019 14:26:15</t>
  </si>
  <si>
    <t>02.12.2019 14:26:17</t>
  </si>
  <si>
    <t>02.12.2019 14:27:21</t>
  </si>
  <si>
    <t>02.12.2019 14:27:23</t>
  </si>
  <si>
    <t>02.12.2019 14:27:24</t>
  </si>
  <si>
    <t>02.12.2019 14:27:26</t>
  </si>
  <si>
    <t>02.12.2019 14:27:29</t>
  </si>
  <si>
    <t>02.12.2019 14:28:45</t>
  </si>
  <si>
    <t>02.12.2019 14:28:47</t>
  </si>
  <si>
    <t>02.12.2019 14:28:51</t>
  </si>
  <si>
    <t>02.12.2019 14:28:53</t>
  </si>
  <si>
    <t>02.12.2019 14:31:00</t>
  </si>
  <si>
    <t>02.12.2019 14:31:02</t>
  </si>
  <si>
    <t>02.12.2019 14:31:03</t>
  </si>
  <si>
    <t>02.12.2019 14:31:05</t>
  </si>
  <si>
    <t>02.12.2019 14:31:06</t>
  </si>
  <si>
    <t>02.12.2019 14:31:08</t>
  </si>
  <si>
    <t>02.12.2019 14:31:21</t>
  </si>
  <si>
    <t>02.12.2019 14:31:23</t>
  </si>
  <si>
    <t>02.12.2019 14:31:24</t>
  </si>
  <si>
    <t>02.12.2019 14:31:26</t>
  </si>
  <si>
    <t>02.12.2019 14:31:29</t>
  </si>
  <si>
    <t>02.12.2019 14:31:30</t>
  </si>
  <si>
    <t>02.12.2019 14:31:33</t>
  </si>
  <si>
    <t>02.12.2019 14:31:34</t>
  </si>
  <si>
    <t>02.12.2019 14:31:36</t>
  </si>
  <si>
    <t>02.12.2019 14:31:42</t>
  </si>
  <si>
    <t>02.12.2019 14:31:49</t>
  </si>
  <si>
    <t>02.12.2019 14:31:51</t>
  </si>
  <si>
    <t>02.12.2019 14:31:52</t>
  </si>
  <si>
    <t>02.12.2019 14:31:54</t>
  </si>
  <si>
    <t>02.12.2019 14:31:55</t>
  </si>
  <si>
    <t>02.12.2019 14:31:57</t>
  </si>
  <si>
    <t>02.12.2019 14:31:58</t>
  </si>
  <si>
    <t>02.12.2019 14:32:00</t>
  </si>
  <si>
    <t>02.12.2019 14:32:33</t>
  </si>
  <si>
    <t>02.12.2019 14:32:34</t>
  </si>
  <si>
    <t>02.12.2019 14:32:36</t>
  </si>
  <si>
    <t>02.12.2019 14:32:37</t>
  </si>
  <si>
    <t>02.12.2019 14:32:39</t>
  </si>
  <si>
    <t>02.12.2019 14:32:40</t>
  </si>
  <si>
    <t>02.12.2019 14:35:06</t>
  </si>
  <si>
    <t>02.12.2019 14:35:07</t>
  </si>
  <si>
    <t>02.12.2019 14:35:09</t>
  </si>
  <si>
    <t>02.12.2019 14:35:10</t>
  </si>
  <si>
    <t>02.12.2019 14:35:42</t>
  </si>
  <si>
    <t>02.12.2019 14:35:43</t>
  </si>
  <si>
    <t>02.12.2019 14:35:45</t>
  </si>
  <si>
    <t>02.12.2019 14:37:09</t>
  </si>
  <si>
    <t>02.12.2019 14:37:10</t>
  </si>
  <si>
    <t>02.12.2019 14:37:12</t>
  </si>
  <si>
    <t>02.12.2019 14:37:13</t>
  </si>
  <si>
    <t>02.12.2019 14:37:49</t>
  </si>
  <si>
    <t>02.12.2019 14:37:51</t>
  </si>
  <si>
    <t>02.12.2019 14:37:52</t>
  </si>
  <si>
    <t>02.12.2019 14:37:54</t>
  </si>
  <si>
    <t>02.12.2019 14:37:55</t>
  </si>
  <si>
    <t>02.12.2019 14:37:57</t>
  </si>
  <si>
    <t>02.12.2019 14:37:58</t>
  </si>
  <si>
    <t>02.12.2019 14:38:00</t>
  </si>
  <si>
    <t>02.12.2019 14:38:15</t>
  </si>
  <si>
    <t>02.12.2019 14:38:16</t>
  </si>
  <si>
    <t>02.12.2019 14:38:18</t>
  </si>
  <si>
    <t>02.12.2019 14:38:19</t>
  </si>
  <si>
    <t>02.12.2019 14:38:21</t>
  </si>
  <si>
    <t>02.12.2019 14:38:22</t>
  </si>
  <si>
    <t>02.12.2019 14:38:24</t>
  </si>
  <si>
    <t>02.12.2019 14:38:27</t>
  </si>
  <si>
    <t>02.12.2019 14:38:28</t>
  </si>
  <si>
    <t>02.12.2019 14:38:30</t>
  </si>
  <si>
    <t>02.12.2019 14:38:31</t>
  </si>
  <si>
    <t>02.12.2019 14:38:33</t>
  </si>
  <si>
    <t>02.12.2019 14:38:34</t>
  </si>
  <si>
    <t>02.12.2019 14:39:03</t>
  </si>
  <si>
    <t>02.12.2019 14:39:06</t>
  </si>
  <si>
    <t>02.12.2019 14:39:07</t>
  </si>
  <si>
    <t>02.12.2019 14:39:42</t>
  </si>
  <si>
    <t>02.12.2019 14:39:43</t>
  </si>
  <si>
    <t>02.12.2019 14:39:45</t>
  </si>
  <si>
    <t>02.12.2019 14:39:46</t>
  </si>
  <si>
    <t>02.12.2019 14:39:48</t>
  </si>
  <si>
    <t>02.12.2019 14:40:09</t>
  </si>
  <si>
    <t>02.12.2019 14:40:10</t>
  </si>
  <si>
    <t>02.12.2019 14:40:12</t>
  </si>
  <si>
    <t>02.12.2019 14:40:13</t>
  </si>
  <si>
    <t>02.12.2019 14:40:15</t>
  </si>
  <si>
    <t>02.12.2019 14:40:16</t>
  </si>
  <si>
    <t>02.12.2019 14:40:18</t>
  </si>
  <si>
    <t>02.12.2019 14:40:28</t>
  </si>
  <si>
    <t>02.12.2019 14:40:30</t>
  </si>
  <si>
    <t>02.12.2019 14:40:31</t>
  </si>
  <si>
    <t>02.12.2019 14:40:33</t>
  </si>
  <si>
    <t>02.12.2019 14:40:34</t>
  </si>
  <si>
    <t>02.12.2019 14:40:58</t>
  </si>
  <si>
    <t>02.12.2019 14:41:00</t>
  </si>
  <si>
    <t>02.12.2019 14:41:01</t>
  </si>
  <si>
    <t>02.12.2019 14:41:03</t>
  </si>
  <si>
    <t>02.12.2019 14:41:04</t>
  </si>
  <si>
    <t>02.12.2019 14:41:07</t>
  </si>
  <si>
    <t>02.12.2019 14:42:01</t>
  </si>
  <si>
    <t>02.12.2019 14:42:06</t>
  </si>
  <si>
    <t>02.12.2019 14:42:07</t>
  </si>
  <si>
    <t>02.12.2019 14:42:09</t>
  </si>
  <si>
    <t>02.12.2019 14:42:10</t>
  </si>
  <si>
    <t>02.12.2019 14:42:13</t>
  </si>
  <si>
    <t>02.12.2019 14:42:15</t>
  </si>
  <si>
    <t>02.12.2019 14:42:16</t>
  </si>
  <si>
    <t>02.12.2019 14:42:18</t>
  </si>
  <si>
    <t>02.12.2019 14:42:19</t>
  </si>
  <si>
    <t>02.12.2019 14:42:21</t>
  </si>
  <si>
    <t>02.12.2019 14:42:22</t>
  </si>
  <si>
    <t>02.12.2019 14:43:21</t>
  </si>
  <si>
    <t>02.12.2019 14:43:22</t>
  </si>
  <si>
    <t>02.12.2019 14:43:24</t>
  </si>
  <si>
    <t>02.12.2019 14:43:25</t>
  </si>
  <si>
    <t>02.12.2019 14:43:43</t>
  </si>
  <si>
    <t>02.12.2019 14:43:45</t>
  </si>
  <si>
    <t>02.12.2019 14:43:46</t>
  </si>
  <si>
    <t>02.12.2019 14:43:48</t>
  </si>
  <si>
    <t>02.12.2019 14:43:49</t>
  </si>
  <si>
    <t>02.12.2019 14:43:51</t>
  </si>
  <si>
    <t>02.12.2019 14:43:52</t>
  </si>
  <si>
    <t>02.12.2019 14:43:57</t>
  </si>
  <si>
    <t>02.12.2019 14:43:58</t>
  </si>
  <si>
    <t>02.12.2019 14:44:00</t>
  </si>
  <si>
    <t>02.12.2019 14:44:03</t>
  </si>
  <si>
    <t>02.12.2019 14:44:04</t>
  </si>
  <si>
    <t>02.12.2019 14:44:16</t>
  </si>
  <si>
    <t>02.12.2019 14:44:18</t>
  </si>
  <si>
    <t>02.12.2019 14:44:19</t>
  </si>
  <si>
    <t>02.12.2019 14:44:21</t>
  </si>
  <si>
    <t>02.12.2019 14:44:22</t>
  </si>
  <si>
    <t>02.12.2019 14:44:54</t>
  </si>
  <si>
    <t>02.12.2019 14:44:55</t>
  </si>
  <si>
    <t>02.12.2019 14:44:57</t>
  </si>
  <si>
    <t>02.12.2019 14:44:58</t>
  </si>
  <si>
    <t>02.12.2019 14:45:39</t>
  </si>
  <si>
    <t>02.12.2019 14:45:40</t>
  </si>
  <si>
    <t>02.12.2019 14:45:42</t>
  </si>
  <si>
    <t>02.12.2019 14:45:43</t>
  </si>
  <si>
    <t>02.12.2019 14:45:45</t>
  </si>
  <si>
    <t>02.12.2019 14:45:46</t>
  </si>
  <si>
    <t>02.12.2019 14:45:52</t>
  </si>
  <si>
    <t>02.12.2019 14:45:54</t>
  </si>
  <si>
    <t>02.12.2019 14:45:55</t>
  </si>
  <si>
    <t>02.12.2019 14:45:57</t>
  </si>
  <si>
    <t>02.12.2019 14:45:58</t>
  </si>
  <si>
    <t>02.12.2019 14:46:37</t>
  </si>
  <si>
    <t>02.12.2019 14:46:39</t>
  </si>
  <si>
    <t>02.12.2019 14:46:46</t>
  </si>
  <si>
    <t>02.12.2019 14:46:47</t>
  </si>
  <si>
    <t>02.12.2019 14:46:50</t>
  </si>
  <si>
    <t>02.12.2019 14:46:52</t>
  </si>
  <si>
    <t>02.12.2019 14:46:53</t>
  </si>
  <si>
    <t>02.12.2019 14:46:56</t>
  </si>
  <si>
    <t>02.12.2019 14:46:58</t>
  </si>
  <si>
    <t>02.12.2019 14:47:02</t>
  </si>
  <si>
    <t>02.12.2019 14:47:04</t>
  </si>
  <si>
    <t>02.12.2019 14:47:05</t>
  </si>
  <si>
    <t>02.12.2019 14:47:19</t>
  </si>
  <si>
    <t>02.12.2019 14:47:20</t>
  </si>
  <si>
    <t>02.12.2019 14:47:22</t>
  </si>
  <si>
    <t>02.12.2019 14:47:23</t>
  </si>
  <si>
    <t>02.12.2019 14:47:26</t>
  </si>
  <si>
    <t>02.12.2019 14:47:28</t>
  </si>
  <si>
    <t>02.12.2019 14:47:44</t>
  </si>
  <si>
    <t>02.12.2019 14:47:46</t>
  </si>
  <si>
    <t>02.12.2019 14:47:47</t>
  </si>
  <si>
    <t>02.12.2019 14:47:49</t>
  </si>
  <si>
    <t>02.12.2019 14:48:05</t>
  </si>
  <si>
    <t>02.12.2019 14:48:07</t>
  </si>
  <si>
    <t>02.12.2019 14:48:08</t>
  </si>
  <si>
    <t>02.12.2019 14:48:10</t>
  </si>
  <si>
    <t>02.12.2019 14:48:11</t>
  </si>
  <si>
    <t>02.12.2019 14:48:58</t>
  </si>
  <si>
    <t>02.12.2019 14:48:59</t>
  </si>
  <si>
    <t>02.12.2019 14:49:01</t>
  </si>
  <si>
    <t>02.12.2019 14:49:02</t>
  </si>
  <si>
    <t>02.12.2019 14:49:04</t>
  </si>
  <si>
    <t>02.12.2019 14:49:05</t>
  </si>
  <si>
    <t>02.12.2019 14:49:07</t>
  </si>
  <si>
    <t>02.12.2019 14:49:08</t>
  </si>
  <si>
    <t>02.12.2019 14:49:10</t>
  </si>
  <si>
    <t>02.12.2019 14:49:11</t>
  </si>
  <si>
    <t>02.12.2019 14:49:13</t>
  </si>
  <si>
    <t>02.12.2019 14:49:52</t>
  </si>
  <si>
    <t>02.12.2019 14:49:53</t>
  </si>
  <si>
    <t>02.12.2019 14:49:55</t>
  </si>
  <si>
    <t>02.12.2019 14:49:56</t>
  </si>
  <si>
    <t>02.12.2019 14:49:58</t>
  </si>
  <si>
    <t>02.12.2019 14:49:59</t>
  </si>
  <si>
    <t>02.12.2019 14:50:01</t>
  </si>
  <si>
    <t>02.12.2019 14:50:10</t>
  </si>
  <si>
    <t>02.12.2019 14:50:11</t>
  </si>
  <si>
    <t>02.12.2019 14:50:13</t>
  </si>
  <si>
    <t>02.12.2019 14:50:14</t>
  </si>
  <si>
    <t>02.12.2019 14:50:17</t>
  </si>
  <si>
    <t>02.12.2019 14:50:19</t>
  </si>
  <si>
    <t>02.12.2019 14:50:20</t>
  </si>
  <si>
    <t>02.12.2019 14:50:22</t>
  </si>
  <si>
    <t>02.12.2019 14:50:23</t>
  </si>
  <si>
    <t>02.12.2019 14:51:04</t>
  </si>
  <si>
    <t>02.12.2019 14:51:05</t>
  </si>
  <si>
    <t>02.12.2019 14:51:07</t>
  </si>
  <si>
    <t>02.12.2019 14:51:08</t>
  </si>
  <si>
    <t>02.12.2019 14:51:10</t>
  </si>
  <si>
    <t>02.12.2019 14:51:11</t>
  </si>
  <si>
    <t>02.12.2019 14:51:13</t>
  </si>
  <si>
    <t>02.12.2019 14:51:14</t>
  </si>
  <si>
    <t>02.12.2019 14:52:04</t>
  </si>
  <si>
    <t>02.12.2019 14:52:05</t>
  </si>
  <si>
    <t>02.12.2019 14:52:07</t>
  </si>
  <si>
    <t>02.12.2019 14:52:08</t>
  </si>
  <si>
    <t>02.12.2019 14:52:11</t>
  </si>
  <si>
    <t>02.12.2019 14:52:14</t>
  </si>
  <si>
    <t>02.12.2019 14:52:16</t>
  </si>
  <si>
    <t>02.12.2019 14:52:17</t>
  </si>
  <si>
    <t>02.12.2019 14:52:25</t>
  </si>
  <si>
    <t>02.12.2019 14:52:26</t>
  </si>
  <si>
    <t>02.12.2019 14:52:28</t>
  </si>
  <si>
    <t>02.12.2019 14:52:29</t>
  </si>
  <si>
    <t>02.12.2019 14:52:31</t>
  </si>
  <si>
    <t>02.12.2019 14:54:07</t>
  </si>
  <si>
    <t>02.12.2019 14:54:08</t>
  </si>
  <si>
    <t>02.12.2019 14:54:10</t>
  </si>
  <si>
    <t>02.12.2019 14:54:11</t>
  </si>
  <si>
    <t>02.12.2019 14:54:13</t>
  </si>
  <si>
    <t>02.12.2019 14:54:14</t>
  </si>
  <si>
    <t>02.12.2019 14:54:16</t>
  </si>
  <si>
    <t>02.12.2019 14:54:47</t>
  </si>
  <si>
    <t>02.12.2019 14:54:49</t>
  </si>
  <si>
    <t>02.12.2019 14:54:50</t>
  </si>
  <si>
    <t>02.12.2019 14:54:52</t>
  </si>
  <si>
    <t>02.12.2019 14:55:04</t>
  </si>
  <si>
    <t>02.12.2019 14:55:05</t>
  </si>
  <si>
    <t>02.12.2019 14:55:10</t>
  </si>
  <si>
    <t>02.12.2019 14:55:11</t>
  </si>
  <si>
    <t>02.12.2019 14:55:40</t>
  </si>
  <si>
    <t>02.12.2019 14:55:41</t>
  </si>
  <si>
    <t>02.12.2019 14:55:43</t>
  </si>
  <si>
    <t>02.12.2019 14:55:44</t>
  </si>
  <si>
    <t>02.12.2019 14:56:02</t>
  </si>
  <si>
    <t>02.12.2019 14:56:03</t>
  </si>
  <si>
    <t>02.12.2019 14:56:05</t>
  </si>
  <si>
    <t>02.12.2019 14:56:06</t>
  </si>
  <si>
    <t>02.12.2019 14:56:23</t>
  </si>
  <si>
    <t>02.12.2019 14:56:24</t>
  </si>
  <si>
    <t>02.12.2019 14:56:26</t>
  </si>
  <si>
    <t>02.12.2019 14:56:27</t>
  </si>
  <si>
    <t>02.12.2019 14:56:29</t>
  </si>
  <si>
    <t>02.12.2019 14:56:51</t>
  </si>
  <si>
    <t>02.12.2019 14:56:53</t>
  </si>
  <si>
    <t>02.12.2019 14:56:54</t>
  </si>
  <si>
    <t>02.12.2019 14:56:56</t>
  </si>
  <si>
    <t>02.12.2019 14:58:02</t>
  </si>
  <si>
    <t>02.12.2019 14:58:03</t>
  </si>
  <si>
    <t>02.12.2019 14:58:05</t>
  </si>
  <si>
    <t>02.12.2019 14:58:06</t>
  </si>
  <si>
    <t>02.12.2019 14:58:08</t>
  </si>
  <si>
    <t>02.12.2019 14:58:09</t>
  </si>
  <si>
    <t>02.12.2019 14:58:15</t>
  </si>
  <si>
    <t>02.12.2019 14:58:17</t>
  </si>
  <si>
    <t>02.12.2019 14:58:18</t>
  </si>
  <si>
    <t>02.12.2019 14:58:20</t>
  </si>
  <si>
    <t>02.12.2019 14:58:21</t>
  </si>
  <si>
    <t>02.12.2019 14:58:54</t>
  </si>
  <si>
    <t>02.12.2019 14:58:56</t>
  </si>
  <si>
    <t>02.12.2019 14:58:57</t>
  </si>
  <si>
    <t>02.12.2019 14:58:59</t>
  </si>
  <si>
    <t>02.12.2019 14:59:00</t>
  </si>
  <si>
    <t>02.12.2019 14:59:02</t>
  </si>
  <si>
    <t>02.12.2019 14:59:23</t>
  </si>
  <si>
    <t>02.12.2019 14:59:24</t>
  </si>
  <si>
    <t>02.12.2019 14:59:29</t>
  </si>
  <si>
    <t>02.12.2019 14:59:32</t>
  </si>
  <si>
    <t>02.12.2019 14:59:47</t>
  </si>
  <si>
    <t>02.12.2019 14:59:48</t>
  </si>
  <si>
    <t>02.12.2019 14:59:50</t>
  </si>
  <si>
    <t>02.12.2019 14:59:51</t>
  </si>
  <si>
    <t>02.12.2019 14:59:53</t>
  </si>
  <si>
    <t>02.12.2019 14:59:54</t>
  </si>
  <si>
    <t>02.12.2019 15:00:03</t>
  </si>
  <si>
    <t>02.12.2019 15:00:05</t>
  </si>
  <si>
    <t>02.12.2019 15:00:08</t>
  </si>
  <si>
    <t>02.12.2019 15:00:09</t>
  </si>
  <si>
    <t>02.12.2019 15:00:11</t>
  </si>
  <si>
    <t>02.12.2019 15:00:12</t>
  </si>
  <si>
    <t>02.12.2019 15:00:20</t>
  </si>
  <si>
    <t>02.12.2019 15:00:21</t>
  </si>
  <si>
    <t>02.12.2019 15:00:23</t>
  </si>
  <si>
    <t>02.12.2019 15:00:24</t>
  </si>
  <si>
    <t>02.12.2019 15:00:38</t>
  </si>
  <si>
    <t>02.12.2019 15:00:44</t>
  </si>
  <si>
    <t>02.12.2019 15:00:45</t>
  </si>
  <si>
    <t>02.12.2019 15:00:47</t>
  </si>
  <si>
    <t>02.12.2019 15:00:48</t>
  </si>
  <si>
    <t>02.12.2019 15:00:50</t>
  </si>
  <si>
    <t>02.12.2019 15:00:51</t>
  </si>
  <si>
    <t>02.12.2019 15:00:56</t>
  </si>
  <si>
    <t>02.12.2019 15:01:02</t>
  </si>
  <si>
    <t>02.12.2019 15:01:03</t>
  </si>
  <si>
    <t>02.12.2019 15:01:12</t>
  </si>
  <si>
    <t>02.12.2019 15:01:37</t>
  </si>
  <si>
    <t>02.12.2019 15:01:39</t>
  </si>
  <si>
    <t>02.12.2019 15:01:40</t>
  </si>
  <si>
    <t>02.12.2019 15:01:43</t>
  </si>
  <si>
    <t>02.12.2019 15:02:48</t>
  </si>
  <si>
    <t>02.12.2019 15:02:49</t>
  </si>
  <si>
    <t>02.12.2019 15:02:51</t>
  </si>
  <si>
    <t>02.12.2019 15:02:52</t>
  </si>
  <si>
    <t>02.12.2019 15:02:54</t>
  </si>
  <si>
    <t>02.12.2019 15:02:55</t>
  </si>
  <si>
    <t>02.12.2019 15:02:57</t>
  </si>
  <si>
    <t>02.12.2019 15:03:04</t>
  </si>
  <si>
    <t>02.12.2019 15:03:06</t>
  </si>
  <si>
    <t>02.12.2019 15:03:07</t>
  </si>
  <si>
    <t>02.12.2019 15:03:09</t>
  </si>
  <si>
    <t>02.12.2019 15:03:10</t>
  </si>
  <si>
    <t>02.12.2019 15:06:07</t>
  </si>
  <si>
    <t>02.12.2019 15:06:09</t>
  </si>
  <si>
    <t>02.12.2019 15:06:10</t>
  </si>
  <si>
    <t>02.12.2019 15:06:12</t>
  </si>
  <si>
    <t>02.12.2019 15:06:16</t>
  </si>
  <si>
    <t>02.12.2019 15:06:18</t>
  </si>
  <si>
    <t>02.12.2019 15:06:19</t>
  </si>
  <si>
    <t>02.12.2019 15:06:21</t>
  </si>
  <si>
    <t>02.12.2019 15:07:04</t>
  </si>
  <si>
    <t>02.12.2019 15:07:06</t>
  </si>
  <si>
    <t>02.12.2019 15:07:07</t>
  </si>
  <si>
    <t>02.12.2019 15:07:09</t>
  </si>
  <si>
    <t>02.12.2019 15:07:19</t>
  </si>
  <si>
    <t>02.12.2019 15:07:21</t>
  </si>
  <si>
    <t>02.12.2019 15:07:22</t>
  </si>
  <si>
    <t>02.12.2019 15:07:24</t>
  </si>
  <si>
    <t>02.12.2019 15:07:25</t>
  </si>
  <si>
    <t>02.12.2019 15:07:46</t>
  </si>
  <si>
    <t>02.12.2019 15:07:48</t>
  </si>
  <si>
    <t>02.12.2019 15:08:01</t>
  </si>
  <si>
    <t>02.12.2019 15:08:03</t>
  </si>
  <si>
    <t>02.12.2019 15:08:04</t>
  </si>
  <si>
    <t>02.12.2019 15:09:04</t>
  </si>
  <si>
    <t>02.12.2019 15:09:06</t>
  </si>
  <si>
    <t>02.12.2019 15:09:07</t>
  </si>
  <si>
    <t>02.12.2019 15:09:09</t>
  </si>
  <si>
    <t>02.12.2019 15:09:12</t>
  </si>
  <si>
    <t>02.12.2019 15:09:55</t>
  </si>
  <si>
    <t>02.12.2019 15:09:57</t>
  </si>
  <si>
    <t>02.12.2019 15:09:58</t>
  </si>
  <si>
    <t>02.12.2019 15:11:04</t>
  </si>
  <si>
    <t>02.12.2019 15:11:07</t>
  </si>
  <si>
    <t>02.12.2019 15:11:09</t>
  </si>
  <si>
    <t>02.12.2019 15:11:10</t>
  </si>
  <si>
    <t>02.12.2019 15:11:15</t>
  </si>
  <si>
    <t>02.12.2019 15:11:16</t>
  </si>
  <si>
    <t>02.12.2019 15:11:18</t>
  </si>
  <si>
    <t>02.12.2019 15:11:19</t>
  </si>
  <si>
    <t>02.12.2019 15:11:21</t>
  </si>
  <si>
    <t>02.12.2019 15:11:55</t>
  </si>
  <si>
    <t>02.12.2019 15:12:00</t>
  </si>
  <si>
    <t>02.12.2019 15:12:01</t>
  </si>
  <si>
    <t>02.12.2019 15:12:03</t>
  </si>
  <si>
    <t>02.12.2019 15:12:04</t>
  </si>
  <si>
    <t>02.12.2019 15:12:06</t>
  </si>
  <si>
    <t>02.12.2019 15:12:07</t>
  </si>
  <si>
    <t>02.12.2019 15:12:27</t>
  </si>
  <si>
    <t>02.12.2019 15:12:28</t>
  </si>
  <si>
    <t>02.12.2019 15:12:30</t>
  </si>
  <si>
    <t>02.12.2019 15:12:40</t>
  </si>
  <si>
    <t>02.12.2019 15:12:42</t>
  </si>
  <si>
    <t>02.12.2019 15:12:43</t>
  </si>
  <si>
    <t>02.12.2019 15:12:51</t>
  </si>
  <si>
    <t>02.12.2019 15:13:40</t>
  </si>
  <si>
    <t>02.12.2019 15:13:42</t>
  </si>
  <si>
    <t>02.12.2019 15:13:43</t>
  </si>
  <si>
    <t>02.12.2019 15:13:52</t>
  </si>
  <si>
    <t>02.12.2019 15:13:53</t>
  </si>
  <si>
    <t>02.12.2019 15:13:55</t>
  </si>
  <si>
    <t>02.12.2019 15:13:56</t>
  </si>
  <si>
    <t>02.12.2019 15:13:58</t>
  </si>
  <si>
    <t>02.12.2019 15:13:59</t>
  </si>
  <si>
    <t>02.12.2019 15:14:01</t>
  </si>
  <si>
    <t>02.12.2019 15:14:10</t>
  </si>
  <si>
    <t>02.12.2019 15:14:11</t>
  </si>
  <si>
    <t>02.12.2019 15:14:13</t>
  </si>
  <si>
    <t>02.12.2019 15:14:14</t>
  </si>
  <si>
    <t>02.12.2019 15:14:16</t>
  </si>
  <si>
    <t>02.12.2019 15:14:17</t>
  </si>
  <si>
    <t>02.12.2019 15:14:19</t>
  </si>
  <si>
    <t>02.12.2019 15:14:28</t>
  </si>
  <si>
    <t>02.12.2019 15:14:29</t>
  </si>
  <si>
    <t>02.12.2019 15:14:31</t>
  </si>
  <si>
    <t>02.12.2019 15:14:32</t>
  </si>
  <si>
    <t>02.12.2019 15:16:04</t>
  </si>
  <si>
    <t>02.12.2019 15:16:05</t>
  </si>
  <si>
    <t>02.12.2019 15:16:07</t>
  </si>
  <si>
    <t>02.12.2019 15:16:10</t>
  </si>
  <si>
    <t>02.12.2019 15:16:11</t>
  </si>
  <si>
    <t>02.12.2019 15:16:13</t>
  </si>
  <si>
    <t>02.12.2019 15:16:14</t>
  </si>
  <si>
    <t>02.12.2019 15:16:23</t>
  </si>
  <si>
    <t>02.12.2019 15:16:25</t>
  </si>
  <si>
    <t>02.12.2019 15:16:26</t>
  </si>
  <si>
    <t>02.12.2019 15:16:28</t>
  </si>
  <si>
    <t>02.12.2019 15:16:29</t>
  </si>
  <si>
    <t>02.12.2019 15:16:31</t>
  </si>
  <si>
    <t>02.12.2019 15:16:32</t>
  </si>
  <si>
    <t>02.12.2019 15:16:34</t>
  </si>
  <si>
    <t>02.12.2019 15:16:35</t>
  </si>
  <si>
    <t>02.12.2019 15:16:37</t>
  </si>
  <si>
    <t>02.12.2019 15:16:38</t>
  </si>
  <si>
    <t>02.12.2019 15:16:40</t>
  </si>
  <si>
    <t>02.12.2019 15:16:49</t>
  </si>
  <si>
    <t>02.12.2019 15:16:50</t>
  </si>
  <si>
    <t>02.12.2019 15:16:52</t>
  </si>
  <si>
    <t>02.12.2019 15:16:53</t>
  </si>
  <si>
    <t>02.12.2019 15:16:55</t>
  </si>
  <si>
    <t>02.12.2019 15:16:56</t>
  </si>
  <si>
    <t>02.12.2019 15:16:58</t>
  </si>
  <si>
    <t>02.12.2019 15:17:05</t>
  </si>
  <si>
    <t>02.12.2019 15:17:07</t>
  </si>
  <si>
    <t>02.12.2019 15:17:08</t>
  </si>
  <si>
    <t>02.12.2019 15:17:10</t>
  </si>
  <si>
    <t>02.12.2019 15:17:11</t>
  </si>
  <si>
    <t>02.12.2019 15:17:25</t>
  </si>
  <si>
    <t>02.12.2019 15:17:26</t>
  </si>
  <si>
    <t>02.12.2019 15:17:28</t>
  </si>
  <si>
    <t>02.12.2019 15:17:29</t>
  </si>
  <si>
    <t>02.12.2019 15:17:47</t>
  </si>
  <si>
    <t>02.12.2019 15:17:49</t>
  </si>
  <si>
    <t>02.12.2019 15:17:50</t>
  </si>
  <si>
    <t>02.12.2019 15:17:52</t>
  </si>
  <si>
    <t>02.12.2019 15:18:17</t>
  </si>
  <si>
    <t>02.12.2019 15:18:19</t>
  </si>
  <si>
    <t>02.12.2019 15:18:20</t>
  </si>
  <si>
    <t>02.12.2019 15:18:22</t>
  </si>
  <si>
    <t>02.12.2019 15:18:23</t>
  </si>
  <si>
    <t>02.12.2019 15:18:58</t>
  </si>
  <si>
    <t>02.12.2019 15:18:59</t>
  </si>
  <si>
    <t>02.12.2019 15:19:01</t>
  </si>
  <si>
    <t>02.12.2019 15:19:14</t>
  </si>
  <si>
    <t>02.12.2019 15:19:17</t>
  </si>
  <si>
    <t>02.12.2019 15:19:19</t>
  </si>
  <si>
    <t>02.12.2019 15:19:20</t>
  </si>
  <si>
    <t>02.12.2019 15:19:22</t>
  </si>
  <si>
    <t>02.12.2019 15:19:23</t>
  </si>
  <si>
    <t>02.12.2019 15:19:53</t>
  </si>
  <si>
    <t>02.12.2019 15:19:55</t>
  </si>
  <si>
    <t>02.12.2019 15:19:56</t>
  </si>
  <si>
    <t>02.12.2019 15:19:58</t>
  </si>
  <si>
    <t>02.12.2019 15:20:47</t>
  </si>
  <si>
    <t>02.12.2019 15:20:49</t>
  </si>
  <si>
    <t>02.12.2019 15:20:50</t>
  </si>
  <si>
    <t>02.12.2019 15:20:52</t>
  </si>
  <si>
    <t>02.12.2019 15:20:58</t>
  </si>
  <si>
    <t>02.12.2019 15:20:59</t>
  </si>
  <si>
    <t>02.12.2019 15:21:01</t>
  </si>
  <si>
    <t>02.12.2019 15:21:02</t>
  </si>
  <si>
    <t>02.12.2019 15:23:01</t>
  </si>
  <si>
    <t>02.12.2019 15:23:02</t>
  </si>
  <si>
    <t>02.12.2019 15:23:04</t>
  </si>
  <si>
    <t>02.12.2019 15:23:05</t>
  </si>
  <si>
    <t>02.12.2019 15:23:07</t>
  </si>
  <si>
    <t>02.12.2019 15:23:17</t>
  </si>
  <si>
    <t>02.12.2019 15:23:19</t>
  </si>
  <si>
    <t>02.12.2019 15:23:20</t>
  </si>
  <si>
    <t>02.12.2019 15:23:22</t>
  </si>
  <si>
    <t>02.12.2019 15:23:46</t>
  </si>
  <si>
    <t>02.12.2019 15:23:47</t>
  </si>
  <si>
    <t>02.12.2019 15:23:49</t>
  </si>
  <si>
    <t>02.12.2019 15:23:50</t>
  </si>
  <si>
    <t>02.12.2019 15:23:52</t>
  </si>
  <si>
    <t>02.12.2019 15:23:53</t>
  </si>
  <si>
    <t>02.12.2019 15:23:56</t>
  </si>
  <si>
    <t>02.12.2019 15:24:46</t>
  </si>
  <si>
    <t>02.12.2019 15:24:47</t>
  </si>
  <si>
    <t>02.12.2019 15:24:49</t>
  </si>
  <si>
    <t>02.12.2019 15:24:50</t>
  </si>
  <si>
    <t>02.12.2019 15:24:52</t>
  </si>
  <si>
    <t>02.12.2019 15:25:02</t>
  </si>
  <si>
    <t>02.12.2019 15:25:04</t>
  </si>
  <si>
    <t>02.12.2019 15:25:05</t>
  </si>
  <si>
    <t>02.12.2019 15:25:07</t>
  </si>
  <si>
    <t>02.12.2019 15:27:02</t>
  </si>
  <si>
    <t>02.12.2019 15:27:04</t>
  </si>
  <si>
    <t>02.12.2019 15:27:05</t>
  </si>
  <si>
    <t>02.12.2019 15:27:07</t>
  </si>
  <si>
    <t>02.12.2019 15:27:08</t>
  </si>
  <si>
    <t>02.12.2019 15:27:10</t>
  </si>
  <si>
    <t>02.12.2019 15:27:29</t>
  </si>
  <si>
    <t>02.12.2019 15:27:31</t>
  </si>
  <si>
    <t>02.12.2019 15:27:32</t>
  </si>
  <si>
    <t>02.12.2019 15:27:34</t>
  </si>
  <si>
    <t>02.12.2019 15:27:35</t>
  </si>
  <si>
    <t>02.12.2019 15:27:52</t>
  </si>
  <si>
    <t>02.12.2019 15:27:53</t>
  </si>
  <si>
    <t>02.12.2019 15:29:28</t>
  </si>
  <si>
    <t>02.12.2019 15:29:29</t>
  </si>
  <si>
    <t>02.12.2019 15:29:31</t>
  </si>
  <si>
    <t>02.12.2019 15:29:32</t>
  </si>
  <si>
    <t>02.12.2019 15:29:37</t>
  </si>
  <si>
    <t>02.12.2019 15:29:59</t>
  </si>
  <si>
    <t>02.12.2019 15:30:01</t>
  </si>
  <si>
    <t>02.12.2019 15:30:02</t>
  </si>
  <si>
    <t>02.12.2019 15:30:04</t>
  </si>
  <si>
    <t>02.12.2019 15:30:05</t>
  </si>
  <si>
    <t>02.12.2019 15:30:26</t>
  </si>
  <si>
    <t>02.12.2019 15:30:28</t>
  </si>
  <si>
    <t>02.12.2019 15:30:29</t>
  </si>
  <si>
    <t>02.12.2019 15:30:31</t>
  </si>
  <si>
    <t>02.12.2019 15:30:32</t>
  </si>
  <si>
    <t>02.12.2019 15:30:34</t>
  </si>
  <si>
    <t>02.12.2019 15:30:35</t>
  </si>
  <si>
    <t>02.12.2019 15:31:13</t>
  </si>
  <si>
    <t>02.12.2019 15:31:14</t>
  </si>
  <si>
    <t>02.12.2019 15:31:16</t>
  </si>
  <si>
    <t>02.12.2019 15:31:17</t>
  </si>
  <si>
    <t>02.12.2019 15:31:19</t>
  </si>
  <si>
    <t>02.12.2019 15:31:40</t>
  </si>
  <si>
    <t>02.12.2019 15:31:41</t>
  </si>
  <si>
    <t>02.12.2019 15:31:43</t>
  </si>
  <si>
    <t>02.12.2019 15:31:44</t>
  </si>
  <si>
    <t>02.12.2019 15:31:46</t>
  </si>
  <si>
    <t>02.12.2019 15:32:49</t>
  </si>
  <si>
    <t>02.12.2019 15:32:50</t>
  </si>
  <si>
    <t>02.12.2019 15:32:52</t>
  </si>
  <si>
    <t>02.12.2019 15:32:53</t>
  </si>
  <si>
    <t>02.12.2019 15:32:55</t>
  </si>
  <si>
    <t>02.12.2019 15:33:44</t>
  </si>
  <si>
    <t>02.12.2019 15:33:46</t>
  </si>
  <si>
    <t>02.12.2019 15:33:47</t>
  </si>
  <si>
    <t>02.12.2019 15:33:49</t>
  </si>
  <si>
    <t>02.12.2019 15:33:50</t>
  </si>
  <si>
    <t>02.12.2019 15:33:52</t>
  </si>
  <si>
    <t>02.12.2019 15:33:53</t>
  </si>
  <si>
    <t>02.12.2019 15:33:55</t>
  </si>
  <si>
    <t>02.12.2019 15:33:56</t>
  </si>
  <si>
    <t>02.12.2019 15:33:58</t>
  </si>
  <si>
    <t>02.12.2019 15:34:04</t>
  </si>
  <si>
    <t>02.12.2019 15:34:05</t>
  </si>
  <si>
    <t>02.12.2019 15:34:07</t>
  </si>
  <si>
    <t>02.12.2019 15:34:08</t>
  </si>
  <si>
    <t>02.12.2019 15:34:38</t>
  </si>
  <si>
    <t>02.12.2019 15:34:40</t>
  </si>
  <si>
    <t>02.12.2019 15:34:41</t>
  </si>
  <si>
    <t>02.12.2019 15:34:43</t>
  </si>
  <si>
    <t>02.12.2019 15:34:44</t>
  </si>
  <si>
    <t>02.12.2019 15:35:52</t>
  </si>
  <si>
    <t>02.12.2019 15:35:53</t>
  </si>
  <si>
    <t>02.12.2019 15:35:58</t>
  </si>
  <si>
    <t>02.12.2019 15:36:01</t>
  </si>
  <si>
    <t>02.12.2019 15:36:02</t>
  </si>
  <si>
    <t>02.12.2019 15:36:07</t>
  </si>
  <si>
    <t>02.12.2019 15:36:10</t>
  </si>
  <si>
    <t>02.12.2019 15:36:11</t>
  </si>
  <si>
    <t>02.12.2019 15:37:35</t>
  </si>
  <si>
    <t>02.12.2019 15:37:37</t>
  </si>
  <si>
    <t>02.12.2019 15:37:38</t>
  </si>
  <si>
    <t>02.12.2019 15:37:40</t>
  </si>
  <si>
    <t>02.12.2019 15:37:41</t>
  </si>
  <si>
    <t>02.12.2019 15:37:43</t>
  </si>
  <si>
    <t>02.12.2019 15:37:44</t>
  </si>
  <si>
    <t>02.12.2019 15:37:47</t>
  </si>
  <si>
    <t>02.12.2019 15:37:59</t>
  </si>
  <si>
    <t>02.12.2019 15:38:01</t>
  </si>
  <si>
    <t>02.12.2019 15:38:02</t>
  </si>
  <si>
    <t>02.12.2019 15:38:04</t>
  </si>
  <si>
    <t>02.12.2019 15:38:05</t>
  </si>
  <si>
    <t>02.12.2019 15:38:20</t>
  </si>
  <si>
    <t>02.12.2019 15:38:22</t>
  </si>
  <si>
    <t>02.12.2019 15:38:23</t>
  </si>
  <si>
    <t>02.12.2019 15:38:25</t>
  </si>
  <si>
    <t>02.12.2019 15:38:49</t>
  </si>
  <si>
    <t>02.12.2019 15:38:50</t>
  </si>
  <si>
    <t>02.12.2019 15:38:52</t>
  </si>
  <si>
    <t>02.12.2019 15:38:53</t>
  </si>
  <si>
    <t>02.12.2019 15:39:59</t>
  </si>
  <si>
    <t>02.12.2019 15:40:01</t>
  </si>
  <si>
    <t>02.12.2019 15:40:02</t>
  </si>
  <si>
    <t>02.12.2019 15:40:04</t>
  </si>
  <si>
    <t>02.12.2019 15:40:50</t>
  </si>
  <si>
    <t>02.12.2019 15:40:52</t>
  </si>
  <si>
    <t>02.12.2019 15:40:53</t>
  </si>
  <si>
    <t>02.12.2019 15:40:55</t>
  </si>
  <si>
    <t>02.12.2019 15:41:05</t>
  </si>
  <si>
    <t>02.12.2019 15:41:07</t>
  </si>
  <si>
    <t>02.12.2019 15:41:08</t>
  </si>
  <si>
    <t>02.12.2019 15:41:10</t>
  </si>
  <si>
    <t>02.12.2019 15:42:01</t>
  </si>
  <si>
    <t>02.12.2019 15:42:02</t>
  </si>
  <si>
    <t>02.12.2019 15:42:04</t>
  </si>
  <si>
    <t>02.12.2019 15:42:07</t>
  </si>
  <si>
    <t>02.12.2019 15:42:08</t>
  </si>
  <si>
    <t>02.12.2019 15:42:10</t>
  </si>
  <si>
    <t>02.12.2019 15:42:19</t>
  </si>
  <si>
    <t>02.12.2019 15:42:20</t>
  </si>
  <si>
    <t>02.12.2019 15:42:22</t>
  </si>
  <si>
    <t>02.12.2019 15:42:23</t>
  </si>
  <si>
    <t>02.12.2019 15:42:25</t>
  </si>
  <si>
    <t>02.12.2019 15:42:26</t>
  </si>
  <si>
    <t>02.12.2019 15:42:28</t>
  </si>
  <si>
    <t>02.12.2019 15:43:26</t>
  </si>
  <si>
    <t>02.12.2019 15:43:28</t>
  </si>
  <si>
    <t>02.12.2019 15:43:29</t>
  </si>
  <si>
    <t>02.12.2019 15:43:31</t>
  </si>
  <si>
    <t>02.12.2019 15:43:44</t>
  </si>
  <si>
    <t>02.12.2019 15:43:46</t>
  </si>
  <si>
    <t>02.12.2019 15:43:47</t>
  </si>
  <si>
    <t>02.12.2019 15:43:49</t>
  </si>
  <si>
    <t>02.12.2019 15:43:52</t>
  </si>
  <si>
    <t>02.12.2019 15:43:53</t>
  </si>
  <si>
    <t>02.12.2019 15:43:55</t>
  </si>
  <si>
    <t>02.12.2019 15:43:56</t>
  </si>
  <si>
    <t>02.12.2019 15:45:41</t>
  </si>
  <si>
    <t>02.12.2019 15:45:43</t>
  </si>
  <si>
    <t>02.12.2019 15:45:44</t>
  </si>
  <si>
    <t>02.12.2019 15:46:11</t>
  </si>
  <si>
    <t>02.12.2019 15:46:13</t>
  </si>
  <si>
    <t>02.12.2019 15:46:14</t>
  </si>
  <si>
    <t>02.12.2019 15:46:16</t>
  </si>
  <si>
    <t>02.12.2019 15:46:17</t>
  </si>
  <si>
    <t>02.12.2019 15:46:19</t>
  </si>
  <si>
    <t>02.12.2019 15:46:23</t>
  </si>
  <si>
    <t>02.12.2019 15:46:25</t>
  </si>
  <si>
    <t>02.12.2019 15:46:26</t>
  </si>
  <si>
    <t>02.12.2019 15:46:28</t>
  </si>
  <si>
    <t>02.12.2019 15:46:34</t>
  </si>
  <si>
    <t>02.12.2019 15:46:35</t>
  </si>
  <si>
    <t>02.12.2019 15:46:37</t>
  </si>
  <si>
    <t>02.12.2019 15:46:38</t>
  </si>
  <si>
    <t>02.12.2019 15:46:40</t>
  </si>
  <si>
    <t>02.12.2019 15:46:49</t>
  </si>
  <si>
    <t>02.12.2019 15:46:50</t>
  </si>
  <si>
    <t>02.12.2019 15:46:52</t>
  </si>
  <si>
    <t>02.12.2019 15:47:02</t>
  </si>
  <si>
    <t>02.12.2019 15:47:04</t>
  </si>
  <si>
    <t>02.12.2019 15:47:05</t>
  </si>
  <si>
    <t>02.12.2019 15:47:07</t>
  </si>
  <si>
    <t>02.12.2019 15:47:08</t>
  </si>
  <si>
    <t>02.12.2019 15:47:11</t>
  </si>
  <si>
    <t>02.12.2019 15:47:13</t>
  </si>
  <si>
    <t>02.12.2019 15:47:22</t>
  </si>
  <si>
    <t>02.12.2019 15:47:23</t>
  </si>
  <si>
    <t>02.12.2019 15:47:25</t>
  </si>
  <si>
    <t>02.12.2019 15:47:26</t>
  </si>
  <si>
    <t>02.12.2019 15:47:41</t>
  </si>
  <si>
    <t>02.12.2019 15:47:43</t>
  </si>
  <si>
    <t>02.12.2019 15:47:44</t>
  </si>
  <si>
    <t>02.12.2019 15:48:02</t>
  </si>
  <si>
    <t>02.12.2019 15:48:04</t>
  </si>
  <si>
    <t>02.12.2019 15:48:05</t>
  </si>
  <si>
    <t>02.12.2019 15:48:07</t>
  </si>
  <si>
    <t>02.12.2019 15:48:08</t>
  </si>
  <si>
    <t>02.12.2019 15:48:10</t>
  </si>
  <si>
    <t>02.12.2019 15:48:11</t>
  </si>
  <si>
    <t>02.12.2019 15:49:22</t>
  </si>
  <si>
    <t>02.12.2019 15:49:23</t>
  </si>
  <si>
    <t>02.12.2019 15:49:26</t>
  </si>
  <si>
    <t>02.12.2019 15:49:28</t>
  </si>
  <si>
    <t>02.12.2019 15:49:29</t>
  </si>
  <si>
    <t>02.12.2019 15:49:31</t>
  </si>
  <si>
    <t>02.12.2019 15:49:32</t>
  </si>
  <si>
    <t>02.12.2019 15:49:37</t>
  </si>
  <si>
    <t>02.12.2019 15:49:56</t>
  </si>
  <si>
    <t>02.12.2019 15:49:58</t>
  </si>
  <si>
    <t>02.12.2019 15:49:59</t>
  </si>
  <si>
    <t>02.12.2019 15:50:01</t>
  </si>
  <si>
    <t>02.12.2019 15:50:22</t>
  </si>
  <si>
    <t>02.12.2019 15:50:25</t>
  </si>
  <si>
    <t>02.12.2019 15:50:26</t>
  </si>
  <si>
    <t>02.12.2019 15:50:28</t>
  </si>
  <si>
    <t>02.12.2019 15:50:31</t>
  </si>
  <si>
    <t>02.12.2019 15:51:28</t>
  </si>
  <si>
    <t>02.12.2019 15:51:29</t>
  </si>
  <si>
    <t>02.12.2019 15:51:31</t>
  </si>
  <si>
    <t>02.12.2019 15:51:32</t>
  </si>
  <si>
    <t>02.12.2019 15:51:34</t>
  </si>
  <si>
    <t>02.12.2019 15:51:35</t>
  </si>
  <si>
    <t>02.12.2019 15:51:37</t>
  </si>
  <si>
    <t>02.12.2019 15:52:07</t>
  </si>
  <si>
    <t>02.12.2019 15:52:08</t>
  </si>
  <si>
    <t>02.12.2019 15:52:10</t>
  </si>
  <si>
    <t>02.12.2019 15:52:14</t>
  </si>
  <si>
    <t>02.12.2019 15:52:16</t>
  </si>
  <si>
    <t>02.12.2019 15:52:17</t>
  </si>
  <si>
    <t>02.12.2019 15:52:19</t>
  </si>
  <si>
    <t>02.12.2019 15:52:20</t>
  </si>
  <si>
    <t>02.12.2019 15:52:22</t>
  </si>
  <si>
    <t>02.12.2019 15:52:23</t>
  </si>
  <si>
    <t>02.12.2019 15:52:25</t>
  </si>
  <si>
    <t>02.12.2019 15:52:26</t>
  </si>
  <si>
    <t>02.12.2019 15:52:28</t>
  </si>
  <si>
    <t>02.12.2019 15:52:37</t>
  </si>
  <si>
    <t>02.12.2019 15:52:38</t>
  </si>
  <si>
    <t>02.12.2019 15:52:40</t>
  </si>
  <si>
    <t>02.12.2019 15:52:41</t>
  </si>
  <si>
    <t>02.12.2019 15:52:43</t>
  </si>
  <si>
    <t>02.12.2019 15:52:49</t>
  </si>
  <si>
    <t>02.12.2019 15:52:50</t>
  </si>
  <si>
    <t>02.12.2019 15:52:52</t>
  </si>
  <si>
    <t>02.12.2019 15:53:01</t>
  </si>
  <si>
    <t>02.12.2019 15:53:02</t>
  </si>
  <si>
    <t>02.12.2019 15:53:04</t>
  </si>
  <si>
    <t>02.12.2019 15:53:08</t>
  </si>
  <si>
    <t>02.12.2019 15:53:10</t>
  </si>
  <si>
    <t>02.12.2019 15:53:11</t>
  </si>
  <si>
    <t>02.12.2019 15:53:13</t>
  </si>
  <si>
    <t>02.12.2019 15:53:20</t>
  </si>
  <si>
    <t>02.12.2019 15:53:22</t>
  </si>
  <si>
    <t>02.12.2019 15:53:23</t>
  </si>
  <si>
    <t>02.12.2019 15:53:59</t>
  </si>
  <si>
    <t>02.12.2019 15:54:01</t>
  </si>
  <si>
    <t>02.12.2019 15:54:07</t>
  </si>
  <si>
    <t>02.12.2019 15:54:10</t>
  </si>
  <si>
    <t>02.12.2019 15:54:11</t>
  </si>
  <si>
    <t>02.12.2019 15:54:16</t>
  </si>
  <si>
    <t>02.12.2019 15:54:17</t>
  </si>
  <si>
    <t>02.12.2019 15:54:19</t>
  </si>
  <si>
    <t>02.12.2019 15:54:20</t>
  </si>
  <si>
    <t>02.12.2019 15:54:22</t>
  </si>
  <si>
    <t>02.12.2019 15:55:01</t>
  </si>
  <si>
    <t>02.12.2019 15:55:02</t>
  </si>
  <si>
    <t>02.12.2019 15:55:04</t>
  </si>
  <si>
    <t>02.12.2019 15:55:05</t>
  </si>
  <si>
    <t>02.12.2019 15:55:07</t>
  </si>
  <si>
    <t>02.12.2019 15:55:44</t>
  </si>
  <si>
    <t>02.12.2019 15:55:46</t>
  </si>
  <si>
    <t>02.12.2019 15:55:47</t>
  </si>
  <si>
    <t>02.12.2019 15:55:49</t>
  </si>
  <si>
    <t>02.12.2019 15:55:50</t>
  </si>
  <si>
    <t>02.12.2019 15:56:23</t>
  </si>
  <si>
    <t>02.12.2019 15:56:25</t>
  </si>
  <si>
    <t>02.12.2019 15:56:26</t>
  </si>
  <si>
    <t>02.12.2019 15:56:28</t>
  </si>
  <si>
    <t>02.12.2019 15:56:29</t>
  </si>
  <si>
    <t>02.12.2019 15:56:31</t>
  </si>
  <si>
    <t>02.12.2019 15:56:32</t>
  </si>
  <si>
    <t>02.12.2019 15:56:34</t>
  </si>
  <si>
    <t>02.12.2019 15:56:49</t>
  </si>
  <si>
    <t>02.12.2019 15:56:50</t>
  </si>
  <si>
    <t>02.12.2019 15:56:52</t>
  </si>
  <si>
    <t>02.12.2019 15:56:53</t>
  </si>
  <si>
    <t>02.12.2019 15:57:14</t>
  </si>
  <si>
    <t>02.12.2019 15:57:16</t>
  </si>
  <si>
    <t>02.12.2019 15:57:17</t>
  </si>
  <si>
    <t>02.12.2019 15:57:19</t>
  </si>
  <si>
    <t>02.12.2019 15:57:20</t>
  </si>
  <si>
    <t>02.12.2019 15:57:26</t>
  </si>
  <si>
    <t>02.12.2019 15:57:28</t>
  </si>
  <si>
    <t>02.12.2019 15:57:29</t>
  </si>
  <si>
    <t>02.12.2019 15:57:31</t>
  </si>
  <si>
    <t>02.12.2019 15:57:47</t>
  </si>
  <si>
    <t>02.12.2019 15:57:49</t>
  </si>
  <si>
    <t>02.12.2019 15:57:50</t>
  </si>
  <si>
    <t>02.12.2019 15:57:53</t>
  </si>
  <si>
    <t>02.12.2019 15:58:04</t>
  </si>
  <si>
    <t>02.12.2019 15:58:07</t>
  </si>
  <si>
    <t>02.12.2019 15:58:08</t>
  </si>
  <si>
    <t>02.12.2019 15:59:05</t>
  </si>
  <si>
    <t>02.12.2019 15:59:07</t>
  </si>
  <si>
    <t>02.12.2019 15:59:08</t>
  </si>
  <si>
    <t>02.12.2019 15:59:10</t>
  </si>
  <si>
    <t>02.12.2019 15:59:59</t>
  </si>
  <si>
    <t>02.12.2019 16:00:01</t>
  </si>
  <si>
    <t>02.12.2019 16:00:02</t>
  </si>
  <si>
    <t>02.12.2019 16:00:04</t>
  </si>
  <si>
    <t>02.12.2019 16:00:10</t>
  </si>
  <si>
    <t>02.12.2019 16:00:11</t>
  </si>
  <si>
    <t>02.12.2019 16:00:13</t>
  </si>
  <si>
    <t>02.12.2019 16:00:23</t>
  </si>
  <si>
    <t>02.12.2019 16:00:25</t>
  </si>
  <si>
    <t>02.12.2019 16:00:26</t>
  </si>
  <si>
    <t>02.12.2019 16:00:28</t>
  </si>
  <si>
    <t>02.12.2019 16:00:29</t>
  </si>
  <si>
    <t>02.12.2019 16:00:31</t>
  </si>
  <si>
    <t>02.12.2019 16:00:55</t>
  </si>
  <si>
    <t>02.12.2019 16:00:56</t>
  </si>
  <si>
    <t>02.12.2019 16:00:58</t>
  </si>
  <si>
    <t>02.12.2019 16:00:59</t>
  </si>
  <si>
    <t>02.12.2019 16:01:01</t>
  </si>
  <si>
    <t>02.12.2019 16:01:02</t>
  </si>
  <si>
    <t>02.12.2019 16:01:04</t>
  </si>
  <si>
    <t>02.12.2019 16:01:05</t>
  </si>
  <si>
    <t>02.12.2019 16:01:07</t>
  </si>
  <si>
    <t>02.12.2019 16:01:08</t>
  </si>
  <si>
    <t>02.12.2019 16:01:37</t>
  </si>
  <si>
    <t>02.12.2019 16:01:38</t>
  </si>
  <si>
    <t>02.12.2019 16:01:40</t>
  </si>
  <si>
    <t>02.12.2019 16:01:41</t>
  </si>
  <si>
    <t>02.12.2019 16:01:50</t>
  </si>
  <si>
    <t>02.12.2019 16:01:52</t>
  </si>
  <si>
    <t>02.12.2019 16:01:53</t>
  </si>
  <si>
    <t>02.12.2019 16:01:55</t>
  </si>
  <si>
    <t>02.12.2019 16:03:26</t>
  </si>
  <si>
    <t>02.12.2019 16:03:29</t>
  </si>
  <si>
    <t>02.12.2019 16:03:31</t>
  </si>
  <si>
    <t>02.12.2019 16:03:32</t>
  </si>
  <si>
    <t>02.12.2019 16:03:52</t>
  </si>
  <si>
    <t>02.12.2019 16:03:53</t>
  </si>
  <si>
    <t>02.12.2019 16:03:55</t>
  </si>
  <si>
    <t>02.12.2019 16:03:56</t>
  </si>
  <si>
    <t>02.12.2019 16:04:01</t>
  </si>
  <si>
    <t>02.12.2019 16:04:02</t>
  </si>
  <si>
    <t>02.12.2019 16:04:07</t>
  </si>
  <si>
    <t>02.12.2019 16:04:28</t>
  </si>
  <si>
    <t>02.12.2019 16:04:29</t>
  </si>
  <si>
    <t>02.12.2019 16:04:31</t>
  </si>
  <si>
    <t>02.12.2019 16:04:44</t>
  </si>
  <si>
    <t>02.12.2019 16:04:46</t>
  </si>
  <si>
    <t>02.12.2019 16:04:49</t>
  </si>
  <si>
    <t>02.12.2019 16:05:02</t>
  </si>
  <si>
    <t>02.12.2019 16:05:04</t>
  </si>
  <si>
    <t>02.12.2019 16:05:05</t>
  </si>
  <si>
    <t>02.12.2019 16:05:07</t>
  </si>
  <si>
    <t>02.12.2019 16:05:25</t>
  </si>
  <si>
    <t>02.12.2019 16:06:32</t>
  </si>
  <si>
    <t>02.12.2019 16:06:34</t>
  </si>
  <si>
    <t>02.12.2019 16:06:35</t>
  </si>
  <si>
    <t>02.12.2019 16:06:37</t>
  </si>
  <si>
    <t>02.12.2019 16:06:38</t>
  </si>
  <si>
    <t>02.12.2019 16:07:01</t>
  </si>
  <si>
    <t>02.12.2019 16:07:02</t>
  </si>
  <si>
    <t>02.12.2019 16:07:04</t>
  </si>
  <si>
    <t>02.12.2019 16:07:05</t>
  </si>
  <si>
    <t>02.12.2019 16:07:13</t>
  </si>
  <si>
    <t>02.12.2019 16:07:14</t>
  </si>
  <si>
    <t>02.12.2019 16:07:16</t>
  </si>
  <si>
    <t>02.12.2019 16:07:17</t>
  </si>
  <si>
    <t>02.12.2019 16:07:19</t>
  </si>
  <si>
    <t>02.12.2019 16:07:20</t>
  </si>
  <si>
    <t>02.12.2019 16:07:22</t>
  </si>
  <si>
    <t>02.12.2019 16:07:55</t>
  </si>
  <si>
    <t>02.12.2019 16:07:56</t>
  </si>
  <si>
    <t>02.12.2019 16:07:58</t>
  </si>
  <si>
    <t>02.12.2019 16:07:59</t>
  </si>
  <si>
    <t>02.12.2019 16:08:47</t>
  </si>
  <si>
    <t>02.12.2019 16:08:49</t>
  </si>
  <si>
    <t>02.12.2019 16:08:50</t>
  </si>
  <si>
    <t>02.12.2019 16:08:53</t>
  </si>
  <si>
    <t>02.12.2019 16:09:56</t>
  </si>
  <si>
    <t>02.12.2019 16:09:58</t>
  </si>
  <si>
    <t>02.12.2019 16:09:59</t>
  </si>
  <si>
    <t>02.12.2019 16:10:01</t>
  </si>
  <si>
    <t>02.12.2019 16:10:02</t>
  </si>
  <si>
    <t>02.12.2019 16:10:25</t>
  </si>
  <si>
    <t>02.12.2019 16:10:26</t>
  </si>
  <si>
    <t>02.12.2019 16:10:28</t>
  </si>
  <si>
    <t>02.12.2019 16:10:29</t>
  </si>
  <si>
    <t>02.12.2019 16:10:32</t>
  </si>
  <si>
    <t>02.12.2019 16:10:34</t>
  </si>
  <si>
    <t>02.12.2019 16:10:35</t>
  </si>
  <si>
    <t>02.12.2019 16:10:38</t>
  </si>
  <si>
    <t>02.12.2019 16:11:02</t>
  </si>
  <si>
    <t>02.12.2019 16:11:04</t>
  </si>
  <si>
    <t>02.12.2019 16:11:05</t>
  </si>
  <si>
    <t>02.12.2019 16:11:07</t>
  </si>
  <si>
    <t>02.12.2019 16:11:10</t>
  </si>
  <si>
    <t>02.12.2019 16:11:11</t>
  </si>
  <si>
    <t>02.12.2019 16:11:13</t>
  </si>
  <si>
    <t>02.12.2019 16:11:14</t>
  </si>
  <si>
    <t>02.12.2019 16:11:16</t>
  </si>
  <si>
    <t>02.12.2019 16:11:47</t>
  </si>
  <si>
    <t>02.12.2019 16:11:49</t>
  </si>
  <si>
    <t>02.12.2019 16:11:50</t>
  </si>
  <si>
    <t>02.12.2019 16:11:52</t>
  </si>
  <si>
    <t>02.12.2019 16:12:52</t>
  </si>
  <si>
    <t>02.12.2019 16:12:53</t>
  </si>
  <si>
    <t>02.12.2019 16:12:55</t>
  </si>
  <si>
    <t>02.12.2019 16:12:56</t>
  </si>
  <si>
    <t>02.12.2019 16:13:04</t>
  </si>
  <si>
    <t>02.12.2019 16:13:05</t>
  </si>
  <si>
    <t>02.12.2019 16:13:07</t>
  </si>
  <si>
    <t>02.12.2019 16:14:08</t>
  </si>
  <si>
    <t>02.12.2019 16:14:10</t>
  </si>
  <si>
    <t>02.12.2019 16:14:11</t>
  </si>
  <si>
    <t>02.12.2019 16:14:13</t>
  </si>
  <si>
    <t>02.12.2019 16:14:14</t>
  </si>
  <si>
    <t>02.12.2019 16:14:58</t>
  </si>
  <si>
    <t>02.12.2019 16:14:59</t>
  </si>
  <si>
    <t>02.12.2019 16:15:01</t>
  </si>
  <si>
    <t>02.12.2019 16:15:02</t>
  </si>
  <si>
    <t>02.12.2019 16:15:04</t>
  </si>
  <si>
    <t>02.12.2019 16:15:05</t>
  </si>
  <si>
    <t>02.12.2019 16:15:25</t>
  </si>
  <si>
    <t>02.12.2019 16:15:26</t>
  </si>
  <si>
    <t>02.12.2019 16:15:28</t>
  </si>
  <si>
    <t>02.12.2019 16:15:29</t>
  </si>
  <si>
    <t>02.12.2019 16:15:31</t>
  </si>
  <si>
    <t>02.12.2019 16:16:16</t>
  </si>
  <si>
    <t>02.12.2019 16:16:17</t>
  </si>
  <si>
    <t>02.12.2019 16:16:19</t>
  </si>
  <si>
    <t>02.12.2019 16:16:20</t>
  </si>
  <si>
    <t>02.12.2019 16:16:23</t>
  </si>
  <si>
    <t>02.12.2019 16:16:24</t>
  </si>
  <si>
    <t>02.12.2019 16:16:26</t>
  </si>
  <si>
    <t>02.12.2019 16:16:27</t>
  </si>
  <si>
    <t>02.12.2019 16:16:29</t>
  </si>
  <si>
    <t>02.12.2019 16:16:30</t>
  </si>
  <si>
    <t>02.12.2019 16:16:32</t>
  </si>
  <si>
    <t>02.12.2019 16:16:33</t>
  </si>
  <si>
    <t>02.12.2019 16:16:36</t>
  </si>
  <si>
    <t>02.12.2019 16:17:03</t>
  </si>
  <si>
    <t>02.12.2019 16:17:05</t>
  </si>
  <si>
    <t>02.12.2019 16:17:06</t>
  </si>
  <si>
    <t>02.12.2019 16:17:08</t>
  </si>
  <si>
    <t>02.12.2019 16:17:12</t>
  </si>
  <si>
    <t>02.12.2019 16:17:14</t>
  </si>
  <si>
    <t>02.12.2019 16:17:23</t>
  </si>
  <si>
    <t>02.12.2019 16:17:24</t>
  </si>
  <si>
    <t>02.12.2019 16:17:26</t>
  </si>
  <si>
    <t>02.12.2019 16:17:27</t>
  </si>
  <si>
    <t>02.12.2019 16:17:29</t>
  </si>
  <si>
    <t>02.12.2019 16:17:59</t>
  </si>
  <si>
    <t>02.12.2019 16:18:00</t>
  </si>
  <si>
    <t>02.12.2019 16:18:02</t>
  </si>
  <si>
    <t>02.12.2019 16:18:03</t>
  </si>
  <si>
    <t>02.12.2019 16:18:17</t>
  </si>
  <si>
    <t>02.12.2019 16:18:18</t>
  </si>
  <si>
    <t>02.12.2019 16:18:20</t>
  </si>
  <si>
    <t>02.12.2019 16:18:21</t>
  </si>
  <si>
    <t>02.12.2019 16:18:54</t>
  </si>
  <si>
    <t>02.12.2019 16:18:56</t>
  </si>
  <si>
    <t>02.12.2019 16:18:57</t>
  </si>
  <si>
    <t>02.12.2019 16:19:05</t>
  </si>
  <si>
    <t>02.12.2019 16:19:06</t>
  </si>
  <si>
    <t>02.12.2019 16:19:08</t>
  </si>
  <si>
    <t>02.12.2019 16:19:09</t>
  </si>
  <si>
    <t>02.12.2019 16:19:11</t>
  </si>
  <si>
    <t>02.12.2019 16:19:12</t>
  </si>
  <si>
    <t>02.12.2019 16:19:14</t>
  </si>
  <si>
    <t>02.12.2019 16:19:15</t>
  </si>
  <si>
    <t>02.12.2019 16:19:56</t>
  </si>
  <si>
    <t>02.12.2019 16:19:57</t>
  </si>
  <si>
    <t>02.12.2019 16:19:59</t>
  </si>
  <si>
    <t>02.12.2019 16:20:00</t>
  </si>
  <si>
    <t>02.12.2019 16:20:02</t>
  </si>
  <si>
    <t>02.12.2019 16:20:51</t>
  </si>
  <si>
    <t>02.12.2019 16:20:53</t>
  </si>
  <si>
    <t>02.12.2019 16:20:54</t>
  </si>
  <si>
    <t>02.12.2019 16:20:56</t>
  </si>
  <si>
    <t>02.12.2019 16:20:57</t>
  </si>
  <si>
    <t>02.12.2019 16:20:59</t>
  </si>
  <si>
    <t>02.12.2019 16:21:00</t>
  </si>
  <si>
    <t>02.12.2019 16:21:53</t>
  </si>
  <si>
    <t>02.12.2019 16:21:54</t>
  </si>
  <si>
    <t>02.12.2019 16:21:56</t>
  </si>
  <si>
    <t>02.12.2019 16:22:18</t>
  </si>
  <si>
    <t>02.12.2019 16:22:20</t>
  </si>
  <si>
    <t>02.12.2019 16:22:21</t>
  </si>
  <si>
    <t>02.12.2019 16:22:23</t>
  </si>
  <si>
    <t>02.12.2019 16:22:36</t>
  </si>
  <si>
    <t>02.12.2019 16:22:38</t>
  </si>
  <si>
    <t>02.12.2019 16:22:39</t>
  </si>
  <si>
    <t>02.12.2019 16:22:41</t>
  </si>
  <si>
    <t>02.12.2019 16:23:56</t>
  </si>
  <si>
    <t>02.12.2019 16:23:57</t>
  </si>
  <si>
    <t>02.12.2019 16:23:59</t>
  </si>
  <si>
    <t>02.12.2019 16:24:00</t>
  </si>
  <si>
    <t>02.12.2019 16:24:02</t>
  </si>
  <si>
    <t>02.12.2019 16:24:08</t>
  </si>
  <si>
    <t>02.12.2019 16:24:09</t>
  </si>
  <si>
    <t>02.12.2019 16:24:11</t>
  </si>
  <si>
    <t>02.12.2019 16:24:12</t>
  </si>
  <si>
    <t>02.12.2019 16:24:30</t>
  </si>
  <si>
    <t>02.12.2019 16:24:32</t>
  </si>
  <si>
    <t>02.12.2019 16:24:33</t>
  </si>
  <si>
    <t>02.12.2019 16:24:35</t>
  </si>
  <si>
    <t>02.12.2019 16:24:36</t>
  </si>
  <si>
    <t>02.12.2019 16:26:25</t>
  </si>
  <si>
    <t>02.12.2019 16:26:27</t>
  </si>
  <si>
    <t>02.12.2019 16:26:28</t>
  </si>
  <si>
    <t>02.12.2019 16:26:30</t>
  </si>
  <si>
    <t>02.12.2019 16:26:31</t>
  </si>
  <si>
    <t>02.12.2019 16:26:36</t>
  </si>
  <si>
    <t>02.12.2019 16:26:37</t>
  </si>
  <si>
    <t>02.12.2019 16:26:39</t>
  </si>
  <si>
    <t>02.12.2019 16:26:40</t>
  </si>
  <si>
    <t>02.12.2019 16:27:43</t>
  </si>
  <si>
    <t>02.12.2019 16:27:45</t>
  </si>
  <si>
    <t>02.12.2019 16:27:46</t>
  </si>
  <si>
    <t>02.12.2019 16:27:48</t>
  </si>
  <si>
    <t>02.12.2019 16:28:01</t>
  </si>
  <si>
    <t>02.12.2019 16:28:03</t>
  </si>
  <si>
    <t>02.12.2019 16:28:04</t>
  </si>
  <si>
    <t>02.12.2019 16:28:06</t>
  </si>
  <si>
    <t>02.12.2019 16:28:07</t>
  </si>
  <si>
    <t>02.12.2019 16:28:09</t>
  </si>
  <si>
    <t>02.12.2019 16:28:15</t>
  </si>
  <si>
    <t>02.12.2019 16:28:16</t>
  </si>
  <si>
    <t>02.12.2019 16:28:22</t>
  </si>
  <si>
    <t>02.12.2019 16:28:24</t>
  </si>
  <si>
    <t>02.12.2019 16:28:39</t>
  </si>
  <si>
    <t>02.12.2019 16:28:40</t>
  </si>
  <si>
    <t>02.12.2019 16:28:42</t>
  </si>
  <si>
    <t>02.12.2019 16:28:43</t>
  </si>
  <si>
    <t>02.12.2019 16:29:04</t>
  </si>
  <si>
    <t>02.12.2019 16:29:06</t>
  </si>
  <si>
    <t>02.12.2019 16:29:07</t>
  </si>
  <si>
    <t>02.12.2019 16:29:09</t>
  </si>
  <si>
    <t>02.12.2019 16:29:10</t>
  </si>
  <si>
    <t>02.12.2019 16:29:24</t>
  </si>
  <si>
    <t>02.12.2019 16:29:25</t>
  </si>
  <si>
    <t>02.12.2019 16:29:27</t>
  </si>
  <si>
    <t>02.12.2019 16:29:28</t>
  </si>
  <si>
    <t>02.12.2019 16:29:49</t>
  </si>
  <si>
    <t>02.12.2019 16:29:51</t>
  </si>
  <si>
    <t>02.12.2019 16:29:52</t>
  </si>
  <si>
    <t>02.12.2019 16:29:54</t>
  </si>
  <si>
    <t>02.12.2019 16:30:00</t>
  </si>
  <si>
    <t>02.12.2019 16:30:01</t>
  </si>
  <si>
    <t>02.12.2019 16:30:06</t>
  </si>
  <si>
    <t>02.12.2019 16:30:07</t>
  </si>
  <si>
    <t>02.12.2019 16:31:48</t>
  </si>
  <si>
    <t>02.12.2019 16:31:49</t>
  </si>
  <si>
    <t>02.12.2019 16:31:51</t>
  </si>
  <si>
    <t>02.12.2019 16:32:16</t>
  </si>
  <si>
    <t>02.12.2019 16:32:18</t>
  </si>
  <si>
    <t>02.12.2019 16:32:19</t>
  </si>
  <si>
    <t>02.12.2019 16:32:21</t>
  </si>
  <si>
    <t>02.12.2019 16:32:22</t>
  </si>
  <si>
    <t>02.12.2019 16:32:24</t>
  </si>
  <si>
    <t>02.12.2019 16:32:25</t>
  </si>
  <si>
    <t>02.12.2019 16:32:45</t>
  </si>
  <si>
    <t>02.12.2019 16:32:46</t>
  </si>
  <si>
    <t>02.12.2019 16:32:47</t>
  </si>
  <si>
    <t>02.12.2019 16:32:49</t>
  </si>
  <si>
    <t>02.12.2019 16:33:04</t>
  </si>
  <si>
    <t>02.12.2019 16:33:05</t>
  </si>
  <si>
    <t>02.12.2019 16:33:07</t>
  </si>
  <si>
    <t>02.12.2019 16:33:08</t>
  </si>
  <si>
    <t>02.12.2019 16:33:10</t>
  </si>
  <si>
    <t>02.12.2019 16:33:11</t>
  </si>
  <si>
    <t>02.12.2019 16:33:13</t>
  </si>
  <si>
    <t>02.12.2019 16:33:44</t>
  </si>
  <si>
    <t>02.12.2019 16:33:46</t>
  </si>
  <si>
    <t>02.12.2019 16:33:47</t>
  </si>
  <si>
    <t>02.12.2019 16:33:49</t>
  </si>
  <si>
    <t>02.12.2019 16:33:50</t>
  </si>
  <si>
    <t>02.12.2019 16:34:07</t>
  </si>
  <si>
    <t>02.12.2019 16:34:08</t>
  </si>
  <si>
    <t>02.12.2019 16:34:10</t>
  </si>
  <si>
    <t>02.12.2019 16:34:11</t>
  </si>
  <si>
    <t>02.12.2019 16:34:13</t>
  </si>
  <si>
    <t>02.12.2019 16:34:14</t>
  </si>
  <si>
    <t>02.12.2019 16:34:17</t>
  </si>
  <si>
    <t>02.12.2019 16:34:41</t>
  </si>
  <si>
    <t>02.12.2019 16:34:43</t>
  </si>
  <si>
    <t>02.12.2019 16:34:44</t>
  </si>
  <si>
    <t>02.12.2019 16:34:46</t>
  </si>
  <si>
    <t>02.12.2019 16:35:01</t>
  </si>
  <si>
    <t>02.12.2019 16:35:02</t>
  </si>
  <si>
    <t>02.12.2019 16:35:04</t>
  </si>
  <si>
    <t>02.12.2019 16:35:07</t>
  </si>
  <si>
    <t>02.12.2019 16:35:08</t>
  </si>
  <si>
    <t>02.12.2019 16:35:10</t>
  </si>
  <si>
    <t>02.12.2019 16:35:13</t>
  </si>
  <si>
    <t>02.12.2019 16:35:14</t>
  </si>
  <si>
    <t>02.12.2019 16:35:16</t>
  </si>
  <si>
    <t>02.12.2019 16:35:19</t>
  </si>
  <si>
    <t>02.12.2019 16:35:20</t>
  </si>
  <si>
    <t>02.12.2019 16:35:23</t>
  </si>
  <si>
    <t>02.12.2019 16:36:04</t>
  </si>
  <si>
    <t>02.12.2019 16:36:05</t>
  </si>
  <si>
    <t>02.12.2019 16:36:07</t>
  </si>
  <si>
    <t>02.12.2019 16:36:08</t>
  </si>
  <si>
    <t>02.12.2019 16:36:10</t>
  </si>
  <si>
    <t>02.12.2019 16:36:11</t>
  </si>
  <si>
    <t>02.12.2019 16:36:13</t>
  </si>
  <si>
    <t>02.12.2019 16:36:14</t>
  </si>
  <si>
    <t>02.12.2019 16:37:44</t>
  </si>
  <si>
    <t>02.12.2019 16:37:46</t>
  </si>
  <si>
    <t>02.12.2019 16:37:47</t>
  </si>
  <si>
    <t>02.12.2019 16:37:49</t>
  </si>
  <si>
    <t>02.12.2019 16:38:04</t>
  </si>
  <si>
    <t>02.12.2019 16:38:05</t>
  </si>
  <si>
    <t>02.12.2019 16:38:07</t>
  </si>
  <si>
    <t>02.12.2019 16:38:08</t>
  </si>
  <si>
    <t>02.12.2019 16:38:26</t>
  </si>
  <si>
    <t>02.12.2019 16:38:28</t>
  </si>
  <si>
    <t>02.12.2019 16:38:31</t>
  </si>
  <si>
    <t>02.12.2019 16:38:32</t>
  </si>
  <si>
    <t>02.12.2019 16:38:34</t>
  </si>
  <si>
    <t>02.12.2019 16:38:35</t>
  </si>
  <si>
    <t>02.12.2019 16:38:37</t>
  </si>
  <si>
    <t>02.12.2019 16:38:40</t>
  </si>
  <si>
    <t>02.12.2019 16:38:41</t>
  </si>
  <si>
    <t>02.12.2019 16:38:53</t>
  </si>
  <si>
    <t>02.12.2019 16:38:55</t>
  </si>
  <si>
    <t>02.12.2019 16:38:56</t>
  </si>
  <si>
    <t>02.12.2019 16:38:58</t>
  </si>
  <si>
    <t>02.12.2019 16:40:07</t>
  </si>
  <si>
    <t>02.12.2019 16:40:08</t>
  </si>
  <si>
    <t>02.12.2019 16:40:10</t>
  </si>
  <si>
    <t>02.12.2019 16:40:17</t>
  </si>
  <si>
    <t>02.12.2019 16:40:19</t>
  </si>
  <si>
    <t>02.12.2019 16:40:20</t>
  </si>
  <si>
    <t>02.12.2019 16:40:22</t>
  </si>
  <si>
    <t>02.12.2019 16:40:23</t>
  </si>
  <si>
    <t>02.12.2019 16:40:25</t>
  </si>
  <si>
    <t>02.12.2019 16:40:26</t>
  </si>
  <si>
    <t>02.12.2019 16:40:28</t>
  </si>
  <si>
    <t>02.12.2019 16:40:32</t>
  </si>
  <si>
    <t>02.12.2019 16:40:47</t>
  </si>
  <si>
    <t>02.12.2019 16:40:48</t>
  </si>
  <si>
    <t>02.12.2019 16:40:50</t>
  </si>
  <si>
    <t>02.12.2019 16:40:51</t>
  </si>
  <si>
    <t>02.12.2019 16:40:53</t>
  </si>
  <si>
    <t>02.12.2019 16:40:54</t>
  </si>
  <si>
    <t>02.12.2019 16:40:56</t>
  </si>
  <si>
    <t>02.12.2019 16:40:57</t>
  </si>
  <si>
    <t>02.12.2019 16:41:00</t>
  </si>
  <si>
    <t>02.12.2019 16:41:12</t>
  </si>
  <si>
    <t>02.12.2019 16:41:14</t>
  </si>
  <si>
    <t>02.12.2019 16:41:15</t>
  </si>
  <si>
    <t>02.12.2019 16:41:30</t>
  </si>
  <si>
    <t>02.12.2019 16:41:32</t>
  </si>
  <si>
    <t>02.12.2019 16:41:33</t>
  </si>
  <si>
    <t>02.12.2019 16:41:35</t>
  </si>
  <si>
    <t>02.12.2019 16:42:00</t>
  </si>
  <si>
    <t>02.12.2019 16:42:02</t>
  </si>
  <si>
    <t>02.12.2019 16:42:03</t>
  </si>
  <si>
    <t>02.12.2019 16:42:05</t>
  </si>
  <si>
    <t>02.12.2019 16:42:06</t>
  </si>
  <si>
    <t>02.12.2019 16:42:14</t>
  </si>
  <si>
    <t>02.12.2019 16:42:15</t>
  </si>
  <si>
    <t>02.12.2019 16:42:18</t>
  </si>
  <si>
    <t>02.12.2019 16:42:20</t>
  </si>
  <si>
    <t>02.12.2019 16:42:21</t>
  </si>
  <si>
    <t>02.12.2019 16:42:24</t>
  </si>
  <si>
    <t>02.12.2019 16:42:42</t>
  </si>
  <si>
    <t>02.12.2019 16:42:43</t>
  </si>
  <si>
    <t>02.12.2019 16:42:45</t>
  </si>
  <si>
    <t>02.12.2019 16:42:46</t>
  </si>
  <si>
    <t>02.12.2019 16:42:48</t>
  </si>
  <si>
    <t>02.12.2019 16:42:49</t>
  </si>
  <si>
    <t>02.12.2019 16:42:57</t>
  </si>
  <si>
    <t>02.12.2019 16:42:58</t>
  </si>
  <si>
    <t>02.12.2019 16:43:00</t>
  </si>
  <si>
    <t>02.12.2019 16:43:01</t>
  </si>
  <si>
    <t>02.12.2019 16:43:03</t>
  </si>
  <si>
    <t>02.12.2019 16:43:04</t>
  </si>
  <si>
    <t>02.12.2019 16:43:06</t>
  </si>
  <si>
    <t>02.12.2019 16:43:18</t>
  </si>
  <si>
    <t>02.12.2019 16:43:19</t>
  </si>
  <si>
    <t>02.12.2019 16:43:21</t>
  </si>
  <si>
    <t>02.12.2019 16:43:22</t>
  </si>
  <si>
    <t>02.12.2019 16:43:24</t>
  </si>
  <si>
    <t>02.12.2019 16:44:01</t>
  </si>
  <si>
    <t>02.12.2019 16:44:03</t>
  </si>
  <si>
    <t>02.12.2019 16:44:04</t>
  </si>
  <si>
    <t>02.12.2019 16:44:06</t>
  </si>
  <si>
    <t>02.12.2019 16:44:07</t>
  </si>
  <si>
    <t>02.12.2019 16:44:09</t>
  </si>
  <si>
    <t>02.12.2019 16:44:10</t>
  </si>
  <si>
    <t>02.12.2019 16:44:13</t>
  </si>
  <si>
    <t>02.12.2019 16:44:15</t>
  </si>
  <si>
    <t>02.12.2019 16:44:16</t>
  </si>
  <si>
    <t>02.12.2019 16:44:18</t>
  </si>
  <si>
    <t>02.12.2019 16:44:19</t>
  </si>
  <si>
    <t>02.12.2019 16:46:09</t>
  </si>
  <si>
    <t>02.12.2019 16:46:10</t>
  </si>
  <si>
    <t>02.12.2019 16:46:12</t>
  </si>
  <si>
    <t>02.12.2019 16:46:13</t>
  </si>
  <si>
    <t>02.12.2019 16:46:15</t>
  </si>
  <si>
    <t>02.12.2019 16:46:19</t>
  </si>
  <si>
    <t>02.12.2019 16:46:21</t>
  </si>
  <si>
    <t>02.12.2019 16:46:22</t>
  </si>
  <si>
    <t>02.12.2019 16:46:24</t>
  </si>
  <si>
    <t>02.12.2019 16:46:27</t>
  </si>
  <si>
    <t>02.12.2019 16:47:30</t>
  </si>
  <si>
    <t>02.12.2019 16:47:31</t>
  </si>
  <si>
    <t>02.12.2019 16:47:33</t>
  </si>
  <si>
    <t>02.12.2019 16:47:34</t>
  </si>
  <si>
    <t>02.12.2019 16:47:36</t>
  </si>
  <si>
    <t>02.12.2019 16:47:37</t>
  </si>
  <si>
    <t>02.12.2019 16:48:58</t>
  </si>
  <si>
    <t>02.12.2019 16:49:00</t>
  </si>
  <si>
    <t>02.12.2019 16:49:01</t>
  </si>
  <si>
    <t>02.12.2019 16:49:07</t>
  </si>
  <si>
    <t>02.12.2019 16:49:09</t>
  </si>
  <si>
    <t>02.12.2019 16:49:10</t>
  </si>
  <si>
    <t>02.12.2019 16:49:12</t>
  </si>
  <si>
    <t>02.12.2019 16:49:54</t>
  </si>
  <si>
    <t>02.12.2019 16:49:55</t>
  </si>
  <si>
    <t>02.12.2019 16:50:00</t>
  </si>
  <si>
    <t>02.12.2019 16:50:01</t>
  </si>
  <si>
    <t>02.12.2019 16:50:03</t>
  </si>
  <si>
    <t>02.12.2019 16:50:04</t>
  </si>
  <si>
    <t>02.12.2019 16:50:16</t>
  </si>
  <si>
    <t>02.12.2019 16:50:18</t>
  </si>
  <si>
    <t>02.12.2019 16:50:19</t>
  </si>
  <si>
    <t>02.12.2019 16:50:21</t>
  </si>
  <si>
    <t>02.12.2019 16:50:55</t>
  </si>
  <si>
    <t>02.12.2019 16:50:57</t>
  </si>
  <si>
    <t>02.12.2019 16:50:58</t>
  </si>
  <si>
    <t>02.12.2019 16:51:00</t>
  </si>
  <si>
    <t>02.12.2019 16:51:09</t>
  </si>
  <si>
    <t>02.12.2019 16:51:10</t>
  </si>
  <si>
    <t>02.12.2019 16:51:12</t>
  </si>
  <si>
    <t>02.12.2019 16:51:13</t>
  </si>
  <si>
    <t>02.12.2019 16:51:18</t>
  </si>
  <si>
    <t>02.12.2019 16:51:19</t>
  </si>
  <si>
    <t>02.12.2019 16:51:21</t>
  </si>
  <si>
    <t>02.12.2019 16:51:22</t>
  </si>
  <si>
    <t>02.12.2019 16:51:24</t>
  </si>
  <si>
    <t>02.12.2019 16:51:25</t>
  </si>
  <si>
    <t>02.12.2019 16:51:27</t>
  </si>
  <si>
    <t>02.12.2019 16:51:28</t>
  </si>
  <si>
    <t>02.12.2019 16:51:30</t>
  </si>
  <si>
    <t>02.12.2019 16:51:31</t>
  </si>
  <si>
    <t>02.12.2019 16:51:39</t>
  </si>
  <si>
    <t>02.12.2019 16:51:43</t>
  </si>
  <si>
    <t>02.12.2019 16:52:09</t>
  </si>
  <si>
    <t>02.12.2019 16:52:12</t>
  </si>
  <si>
    <t>02.12.2019 16:52:15</t>
  </si>
  <si>
    <t>02.12.2019 16:52:16</t>
  </si>
  <si>
    <t>02.12.2019 16:52:18</t>
  </si>
  <si>
    <t>02.12.2019 16:52:19</t>
  </si>
  <si>
    <t>02.12.2019 16:52:21</t>
  </si>
  <si>
    <t>02.12.2019 16:52:33</t>
  </si>
  <si>
    <t>02.12.2019 16:52:34</t>
  </si>
  <si>
    <t>02.12.2019 16:52:36</t>
  </si>
  <si>
    <t>02.12.2019 16:52:37</t>
  </si>
  <si>
    <t>02.12.2019 16:52:54</t>
  </si>
  <si>
    <t>02.12.2019 16:52:55</t>
  </si>
  <si>
    <t>02.12.2019 16:52:57</t>
  </si>
  <si>
    <t>02.12.2019 16:52:58</t>
  </si>
  <si>
    <t>02.12.2019 16:53:00</t>
  </si>
  <si>
    <t>02.12.2019 16:53:01</t>
  </si>
  <si>
    <t>02.12.2019 16:53:04</t>
  </si>
  <si>
    <t>02.12.2019 16:53:06</t>
  </si>
  <si>
    <t>02.12.2019 16:53:07</t>
  </si>
  <si>
    <t>02.12.2019 16:53:09</t>
  </si>
  <si>
    <t>02.12.2019 16:53:25</t>
  </si>
  <si>
    <t>02.12.2019 16:53:27</t>
  </si>
  <si>
    <t>02.12.2019 16:53:28</t>
  </si>
  <si>
    <t>02.12.2019 16:53:30</t>
  </si>
  <si>
    <t>02.12.2019 16:55:01</t>
  </si>
  <si>
    <t>02.12.2019 16:55:03</t>
  </si>
  <si>
    <t>02.12.2019 16:55:04</t>
  </si>
  <si>
    <t>02.12.2019 16:55:06</t>
  </si>
  <si>
    <t>02.12.2019 16:55:07</t>
  </si>
  <si>
    <t>02.12.2019 16:55:09</t>
  </si>
  <si>
    <t>02.12.2019 16:55:10</t>
  </si>
  <si>
    <t>02.12.2019 16:55:12</t>
  </si>
  <si>
    <t>02.12.2019 16:55:13</t>
  </si>
  <si>
    <t>02.12.2019 16:55:15</t>
  </si>
  <si>
    <t>02.12.2019 16:55:16</t>
  </si>
  <si>
    <t>02.12.2019 16:55:57</t>
  </si>
  <si>
    <t>02.12.2019 16:55:58</t>
  </si>
  <si>
    <t>02.12.2019 16:56:00</t>
  </si>
  <si>
    <t>02.12.2019 16:56:01</t>
  </si>
  <si>
    <t>02.12.2019 16:56:03</t>
  </si>
  <si>
    <t>02.12.2019 16:56:04</t>
  </si>
  <si>
    <t>02.12.2019 16:57:07</t>
  </si>
  <si>
    <t>02.12.2019 16:57:09</t>
  </si>
  <si>
    <t>02.12.2019 16:57:10</t>
  </si>
  <si>
    <t>02.12.2019 16:57:12</t>
  </si>
  <si>
    <t>02.12.2019 16:57:28</t>
  </si>
  <si>
    <t>02.12.2019 16:57:30</t>
  </si>
  <si>
    <t>02.12.2019 16:57:31</t>
  </si>
  <si>
    <t>02.12.2019 16:57:33</t>
  </si>
  <si>
    <t>02.12.2019 16:57:39</t>
  </si>
  <si>
    <t>02.12.2019 16:57:40</t>
  </si>
  <si>
    <t>02.12.2019 16:57:41</t>
  </si>
  <si>
    <t>02.12.2019 16:57:43</t>
  </si>
  <si>
    <t>02.12.2019 16:57:46</t>
  </si>
  <si>
    <t>02.12.2019 16:58:04</t>
  </si>
  <si>
    <t>02.12.2019 16:58:05</t>
  </si>
  <si>
    <t>02.12.2019 16:58:07</t>
  </si>
  <si>
    <t>02.12.2019 16:58:08</t>
  </si>
  <si>
    <t>02.12.2019 16:59:13</t>
  </si>
  <si>
    <t>02.12.2019 16:59:14</t>
  </si>
  <si>
    <t>02.12.2019 16:59:16</t>
  </si>
  <si>
    <t>02.12.2019 16:59:17</t>
  </si>
  <si>
    <t>02.12.2019 16:59:25</t>
  </si>
  <si>
    <t>02.12.2019 16:59:28</t>
  </si>
  <si>
    <t>02.12.2019 16:59:31</t>
  </si>
  <si>
    <t>02.12.2019 16:59:32</t>
  </si>
  <si>
    <t>02.12.2019 16:59:34</t>
  </si>
  <si>
    <t>02.12.2019 16:59:35</t>
  </si>
  <si>
    <t>02.12.2019 16:59:38</t>
  </si>
  <si>
    <t>02.12.2019 16:59:40</t>
  </si>
  <si>
    <t>02.12.2019 16:59:41</t>
  </si>
  <si>
    <t>02.12.2019 16:59:45</t>
  </si>
  <si>
    <t>02.12.2019 16:59:47</t>
  </si>
  <si>
    <t>02.12.2019 16:59:48</t>
  </si>
  <si>
    <t>02.12.2019 16:59:50</t>
  </si>
  <si>
    <t>02.12.2019 17:00:02</t>
  </si>
  <si>
    <t>02.12.2019 17:00:03</t>
  </si>
  <si>
    <t>02.12.2019 17:00:05</t>
  </si>
  <si>
    <t>02.12.2019 17:00:06</t>
  </si>
  <si>
    <t>02.12.2019 17:00:09</t>
  </si>
  <si>
    <t>02.12.2019 17:00:11</t>
  </si>
  <si>
    <t>02.12.2019 17:00:12</t>
  </si>
  <si>
    <t>02.12.2019 17:00:14</t>
  </si>
  <si>
    <t>02.12.2019 17:00:15</t>
  </si>
  <si>
    <t>02.12.2019 17:00:17</t>
  </si>
  <si>
    <t>02.12.2019 17:00:35</t>
  </si>
  <si>
    <t>02.12.2019 17:00:36</t>
  </si>
  <si>
    <t>02.12.2019 17:00:38</t>
  </si>
  <si>
    <t>02.12.2019 17:00:39</t>
  </si>
  <si>
    <t>02.12.2019 17:01:21</t>
  </si>
  <si>
    <t>02.12.2019 17:01:23</t>
  </si>
  <si>
    <t>02.12.2019 17:01:24</t>
  </si>
  <si>
    <t>02.12.2019 17:01:57</t>
  </si>
  <si>
    <t>02.12.2019 17:01:59</t>
  </si>
  <si>
    <t>02.12.2019 17:02:00</t>
  </si>
  <si>
    <t>02.12.2019 17:02:08</t>
  </si>
  <si>
    <t>02.12.2019 17:02:09</t>
  </si>
  <si>
    <t>02.12.2019 17:02:11</t>
  </si>
  <si>
    <t>02.12.2019 17:02:12</t>
  </si>
  <si>
    <t>02.12.2019 17:02:14</t>
  </si>
  <si>
    <t>02.12.2019 17:02:17</t>
  </si>
  <si>
    <t>02.12.2019 17:02:26</t>
  </si>
  <si>
    <t>02.12.2019 17:02:27</t>
  </si>
  <si>
    <t>02.12.2019 17:02:29</t>
  </si>
  <si>
    <t>02.12.2019 17:02:54</t>
  </si>
  <si>
    <t>02.12.2019 17:02:56</t>
  </si>
  <si>
    <t>02.12.2019 17:02:57</t>
  </si>
  <si>
    <t>02.12.2019 17:02:59</t>
  </si>
  <si>
    <t>02.12.2019 17:03:02</t>
  </si>
  <si>
    <t>02.12.2019 17:03:23</t>
  </si>
  <si>
    <t>02.12.2019 17:03:24</t>
  </si>
  <si>
    <t>02.12.2019 17:03:26</t>
  </si>
  <si>
    <t>02.12.2019 17:03:27</t>
  </si>
  <si>
    <t>02.12.2019 17:03:29</t>
  </si>
  <si>
    <t>02.12.2019 17:03:30</t>
  </si>
  <si>
    <t>02.12.2019 17:03:32</t>
  </si>
  <si>
    <t>02.12.2019 17:03:33</t>
  </si>
  <si>
    <t>02.12.2019 17:03:35</t>
  </si>
  <si>
    <t>02.12.2019 17:03:38</t>
  </si>
  <si>
    <t>02.12.2019 17:03:56</t>
  </si>
  <si>
    <t>02.12.2019 17:03:57</t>
  </si>
  <si>
    <t>02.12.2019 17:03:59</t>
  </si>
  <si>
    <t>02.12.2019 17:04:00</t>
  </si>
  <si>
    <t>02.12.2019 17:04:02</t>
  </si>
  <si>
    <t>02.12.2019 17:04:03</t>
  </si>
  <si>
    <t>02.12.2019 17:04:09</t>
  </si>
  <si>
    <t>02.12.2019 17:04:12</t>
  </si>
  <si>
    <t>02.12.2019 17:04:16</t>
  </si>
  <si>
    <t>02.12.2019 17:04:18</t>
  </si>
  <si>
    <t>02.12.2019 17:04:19</t>
  </si>
  <si>
    <t>02.12.2019 17:04:21</t>
  </si>
  <si>
    <t>02.12.2019 17:04:24</t>
  </si>
  <si>
    <t>02.12.2019 17:04:25</t>
  </si>
  <si>
    <t>02.12.2019 17:04:28</t>
  </si>
  <si>
    <t>02.12.2019 17:04:30</t>
  </si>
  <si>
    <t>02.12.2019 17:04:31</t>
  </si>
  <si>
    <t>02.12.2019 17:04:33</t>
  </si>
  <si>
    <t>02.12.2019 17:04:34</t>
  </si>
  <si>
    <t>02.12.2019 17:04:37</t>
  </si>
  <si>
    <t>02.12.2019 17:04:39</t>
  </si>
  <si>
    <t>02.12.2019 17:04:40</t>
  </si>
  <si>
    <t>02.12.2019 17:04:42</t>
  </si>
  <si>
    <t>02.12.2019 17:04:43</t>
  </si>
  <si>
    <t>02.12.2019 17:04:45</t>
  </si>
  <si>
    <t>02.12.2019 17:04:46</t>
  </si>
  <si>
    <t>02.12.2019 17:05:04</t>
  </si>
  <si>
    <t>02.12.2019 17:05:06</t>
  </si>
  <si>
    <t>02.12.2019 17:05:07</t>
  </si>
  <si>
    <t>02.12.2019 17:05:09</t>
  </si>
  <si>
    <t>02.12.2019 17:05:12</t>
  </si>
  <si>
    <t>02.12.2019 17:05:14</t>
  </si>
  <si>
    <t>02.12.2019 17:05:32</t>
  </si>
  <si>
    <t>02.12.2019 17:05:34</t>
  </si>
  <si>
    <t>02.12.2019 17:05:35</t>
  </si>
  <si>
    <t>02.12.2019 17:05:37</t>
  </si>
  <si>
    <t>02.12.2019 17:05:38</t>
  </si>
  <si>
    <t>02.12.2019 17:06:02</t>
  </si>
  <si>
    <t>02.12.2019 17:06:04</t>
  </si>
  <si>
    <t>02.12.2019 17:06:05</t>
  </si>
  <si>
    <t>02.12.2019 17:06:07</t>
  </si>
  <si>
    <t>02.12.2019 17:06:08</t>
  </si>
  <si>
    <t>02.12.2019 17:06:10</t>
  </si>
  <si>
    <t>02.12.2019 17:06:11</t>
  </si>
  <si>
    <t>02.12.2019 17:06:13</t>
  </si>
  <si>
    <t>02.12.2019 17:06:14</t>
  </si>
  <si>
    <t>02.12.2019 17:06:16</t>
  </si>
  <si>
    <t>02.12.2019 17:06:17</t>
  </si>
  <si>
    <t>02.12.2019 17:06:20</t>
  </si>
  <si>
    <t>02.12.2019 17:06:22</t>
  </si>
  <si>
    <t>02.12.2019 17:06:25</t>
  </si>
  <si>
    <t>02.12.2019 17:06:55</t>
  </si>
  <si>
    <t>02.12.2019 17:06:56</t>
  </si>
  <si>
    <t>02.12.2019 17:06:58</t>
  </si>
  <si>
    <t>02.12.2019 17:07:02</t>
  </si>
  <si>
    <t>02.12.2019 17:07:25</t>
  </si>
  <si>
    <t>02.12.2019 17:07:26</t>
  </si>
  <si>
    <t>02.12.2019 17:07:28</t>
  </si>
  <si>
    <t>02.12.2019 17:07:29</t>
  </si>
  <si>
    <t>02.12.2019 17:07:40</t>
  </si>
  <si>
    <t>02.12.2019 17:07:41</t>
  </si>
  <si>
    <t>02.12.2019 17:07:43</t>
  </si>
  <si>
    <t>02.12.2019 17:07:44</t>
  </si>
  <si>
    <t>02.12.2019 17:07:46</t>
  </si>
  <si>
    <t>02.12.2019 17:08:47</t>
  </si>
  <si>
    <t>02.12.2019 17:08:49</t>
  </si>
  <si>
    <t>02.12.2019 17:08:50</t>
  </si>
  <si>
    <t>02.12.2019 17:08:52</t>
  </si>
  <si>
    <t>02.12.2019 17:09:01</t>
  </si>
  <si>
    <t>02.12.2019 17:09:02</t>
  </si>
  <si>
    <t>02.12.2019 17:09:04</t>
  </si>
  <si>
    <t>02.12.2019 17:09:05</t>
  </si>
  <si>
    <t>02.12.2019 17:09:25</t>
  </si>
  <si>
    <t>02.12.2019 17:09:26</t>
  </si>
  <si>
    <t>02.12.2019 17:09:28</t>
  </si>
  <si>
    <t>02.12.2019 17:09:29</t>
  </si>
  <si>
    <t>02.12.2019 17:10:28</t>
  </si>
  <si>
    <t>02.12.2019 17:10:29</t>
  </si>
  <si>
    <t>02.12.2019 17:10:31</t>
  </si>
  <si>
    <t>02.12.2019 17:10:32</t>
  </si>
  <si>
    <t>02.12.2019 17:10:38</t>
  </si>
  <si>
    <t>02.12.2019 17:10:46</t>
  </si>
  <si>
    <t>02.12.2019 17:10:47</t>
  </si>
  <si>
    <t>02.12.2019 17:10:50</t>
  </si>
  <si>
    <t>02.12.2019 17:10:52</t>
  </si>
  <si>
    <t>02.12.2019 17:10:53</t>
  </si>
  <si>
    <t>02.12.2019 17:11:02</t>
  </si>
  <si>
    <t>02.12.2019 17:11:05</t>
  </si>
  <si>
    <t>02.12.2019 17:11:07</t>
  </si>
  <si>
    <t>02.12.2019 17:11:08</t>
  </si>
  <si>
    <t>02.12.2019 17:11:10</t>
  </si>
  <si>
    <t>02.12.2019 17:12:58</t>
  </si>
  <si>
    <t>02.12.2019 17:12:59</t>
  </si>
  <si>
    <t>02.12.2019 17:13:01</t>
  </si>
  <si>
    <t>02.12.2019 17:13:02</t>
  </si>
  <si>
    <t>02.12.2019 17:14:04</t>
  </si>
  <si>
    <t>02.12.2019 17:14:05</t>
  </si>
  <si>
    <t>02.12.2019 17:14:07</t>
  </si>
  <si>
    <t>02.12.2019 17:14:08</t>
  </si>
  <si>
    <t>02.12.2019 17:14:13</t>
  </si>
  <si>
    <t>02.12.2019 17:14:14</t>
  </si>
  <si>
    <t>02.12.2019 17:14:20</t>
  </si>
  <si>
    <t>02.12.2019 17:14:22</t>
  </si>
  <si>
    <t>02.12.2019 17:14:35</t>
  </si>
  <si>
    <t>02.12.2019 17:14:38</t>
  </si>
  <si>
    <t>02.12.2019 17:14:40</t>
  </si>
  <si>
    <t>02.12.2019 17:14:41</t>
  </si>
  <si>
    <t>02.12.2019 17:14:44</t>
  </si>
  <si>
    <t>02.12.2019 17:14:47</t>
  </si>
  <si>
    <t>02.12.2019 17:14:49</t>
  </si>
  <si>
    <t>02.12.2019 17:14:50</t>
  </si>
  <si>
    <t>02.12.2019 17:15:59</t>
  </si>
  <si>
    <t>02.12.2019 17:16:01</t>
  </si>
  <si>
    <t>02.12.2019 17:16:02</t>
  </si>
  <si>
    <t>02.12.2019 17:16:04</t>
  </si>
  <si>
    <t>02.12.2019 17:16:05</t>
  </si>
  <si>
    <t>02.12.2019 17:16:41</t>
  </si>
  <si>
    <t>02.12.2019 17:16:53</t>
  </si>
  <si>
    <t>02.12.2019 17:16:55</t>
  </si>
  <si>
    <t>02.12.2019 17:16:56</t>
  </si>
  <si>
    <t>02.12.2019 17:17:02</t>
  </si>
  <si>
    <t>02.12.2019 17:17:04</t>
  </si>
  <si>
    <t>02.12.2019 17:17:17</t>
  </si>
  <si>
    <t>02.12.2019 17:17:19</t>
  </si>
  <si>
    <t>02.12.2019 17:17:20</t>
  </si>
  <si>
    <t>02.12.2019 17:17:44</t>
  </si>
  <si>
    <t>02.12.2019 17:17:46</t>
  </si>
  <si>
    <t>02.12.2019 17:17:47</t>
  </si>
  <si>
    <t>02.12.2019 17:17:49</t>
  </si>
  <si>
    <t>02.12.2019 17:17:52</t>
  </si>
  <si>
    <t>02.12.2019 17:17:56</t>
  </si>
  <si>
    <t>02.12.2019 17:18:04</t>
  </si>
  <si>
    <t>02.12.2019 17:18:05</t>
  </si>
  <si>
    <t>02.12.2019 17:18:07</t>
  </si>
  <si>
    <t>02.12.2019 17:18:08</t>
  </si>
  <si>
    <t>02.12.2019 17:18:10</t>
  </si>
  <si>
    <t>02.12.2019 17:19:10</t>
  </si>
  <si>
    <t>02.12.2019 17:19:11</t>
  </si>
  <si>
    <t>02.12.2019 17:19:13</t>
  </si>
  <si>
    <t>02.12.2019 17:19:14</t>
  </si>
  <si>
    <t>02.12.2019 17:19:16</t>
  </si>
  <si>
    <t>02.12.2019 17:19:31</t>
  </si>
  <si>
    <t>02.12.2019 17:19:32</t>
  </si>
  <si>
    <t>02.12.2019 17:19:34</t>
  </si>
  <si>
    <t>02.12.2019 17:19:35</t>
  </si>
  <si>
    <t>02.12.2019 17:20:19</t>
  </si>
  <si>
    <t>02.12.2019 17:20:20</t>
  </si>
  <si>
    <t>02.12.2019 17:20:22</t>
  </si>
  <si>
    <t>02.12.2019 17:20:23</t>
  </si>
  <si>
    <t>02.12.2019 17:20:25</t>
  </si>
  <si>
    <t>02.12.2019 17:20:35</t>
  </si>
  <si>
    <t>02.12.2019 17:20:37</t>
  </si>
  <si>
    <t>02.12.2019 17:20:40</t>
  </si>
  <si>
    <t>02.12.2019 17:20:41</t>
  </si>
  <si>
    <t>02.12.2019 17:20:43</t>
  </si>
  <si>
    <t>02.12.2019 17:20:44</t>
  </si>
  <si>
    <t>02.12.2019 17:20:58</t>
  </si>
  <si>
    <t>02.12.2019 17:20:59</t>
  </si>
  <si>
    <t>02.12.2019 17:21:01</t>
  </si>
  <si>
    <t>02.12.2019 17:21:05</t>
  </si>
  <si>
    <t>02.12.2019 17:21:06</t>
  </si>
  <si>
    <t>02.12.2019 17:21:08</t>
  </si>
  <si>
    <t>02.12.2019 17:21:09</t>
  </si>
  <si>
    <t>02.12.2019 17:21:24</t>
  </si>
  <si>
    <t>02.12.2019 17:21:26</t>
  </si>
  <si>
    <t>02.12.2019 17:21:27</t>
  </si>
  <si>
    <t>02.12.2019 17:21:29</t>
  </si>
  <si>
    <t>02.12.2019 17:22:08</t>
  </si>
  <si>
    <t>02.12.2019 17:22:09</t>
  </si>
  <si>
    <t>02.12.2019 17:22:11</t>
  </si>
  <si>
    <t>02.12.2019 17:22:12</t>
  </si>
  <si>
    <t>02.12.2019 17:22:14</t>
  </si>
  <si>
    <t>02.12.2019 17:22:26</t>
  </si>
  <si>
    <t>02.12.2019 17:22:27</t>
  </si>
  <si>
    <t>02.12.2019 17:22:29</t>
  </si>
  <si>
    <t>02.12.2019 17:22:30</t>
  </si>
  <si>
    <t>02.12.2019 17:22:39</t>
  </si>
  <si>
    <t>02.12.2019 17:22:41</t>
  </si>
  <si>
    <t>02.12.2019 17:22:44</t>
  </si>
  <si>
    <t>02.12.2019 17:22:48</t>
  </si>
  <si>
    <t>02.12.2019 17:22:50</t>
  </si>
  <si>
    <t>02.12.2019 17:22:51</t>
  </si>
  <si>
    <t>02.12.2019 17:23:05</t>
  </si>
  <si>
    <t>02.12.2019 17:23:06</t>
  </si>
  <si>
    <t>02.12.2019 17:23:08</t>
  </si>
  <si>
    <t>02.12.2019 17:23:09</t>
  </si>
  <si>
    <t>02.12.2019 17:23:11</t>
  </si>
  <si>
    <t>02.12.2019 17:23:14</t>
  </si>
  <si>
    <t>02.12.2019 17:23:15</t>
  </si>
  <si>
    <t>02.12.2019 17:23:17</t>
  </si>
  <si>
    <t>02.12.2019 17:23:26</t>
  </si>
  <si>
    <t>02.12.2019 17:23:28</t>
  </si>
  <si>
    <t>02.12.2019 17:23:30</t>
  </si>
  <si>
    <t>02.12.2019 17:23:31</t>
  </si>
  <si>
    <t>02.12.2019 17:23:33</t>
  </si>
  <si>
    <t>02.12.2019 17:23:34</t>
  </si>
  <si>
    <t>02.12.2019 17:23:36</t>
  </si>
  <si>
    <t>02.12.2019 17:23:40</t>
  </si>
  <si>
    <t>02.12.2019 17:23:42</t>
  </si>
  <si>
    <t>02.12.2019 17:23:43</t>
  </si>
  <si>
    <t>02.12.2019 17:23:52</t>
  </si>
  <si>
    <t>02.12.2019 17:23:54</t>
  </si>
  <si>
    <t>02.12.2019 17:23:55</t>
  </si>
  <si>
    <t>02.12.2019 17:23:57</t>
  </si>
  <si>
    <t>02.12.2019 17:23:58</t>
  </si>
  <si>
    <t>02.12.2019 17:24:03</t>
  </si>
  <si>
    <t>02.12.2019 17:24:04</t>
  </si>
  <si>
    <t>02.12.2019 17:24:24</t>
  </si>
  <si>
    <t>02.12.2019 17:24:25</t>
  </si>
  <si>
    <t>02.12.2019 17:24:27</t>
  </si>
  <si>
    <t>02.12.2019 17:24:28</t>
  </si>
  <si>
    <t>02.12.2019 17:25:18</t>
  </si>
  <si>
    <t>02.12.2019 17:25:19</t>
  </si>
  <si>
    <t>02.12.2019 17:25:21</t>
  </si>
  <si>
    <t>02.12.2019 17:25:22</t>
  </si>
  <si>
    <t>02.12.2019 17:25:24</t>
  </si>
  <si>
    <t>02.12.2019 17:25:25</t>
  </si>
  <si>
    <t>02.12.2019 17:25:27</t>
  </si>
  <si>
    <t>02.12.2019 17:25:58</t>
  </si>
  <si>
    <t>02.12.2019 17:26:01</t>
  </si>
  <si>
    <t>02.12.2019 17:26:03</t>
  </si>
  <si>
    <t>02.12.2019 17:26:04</t>
  </si>
  <si>
    <t>02.12.2019 17:26:06</t>
  </si>
  <si>
    <t>02.12.2019 17:26:07</t>
  </si>
  <si>
    <t>02.12.2019 17:26:19</t>
  </si>
  <si>
    <t>02.12.2019 17:26:21</t>
  </si>
  <si>
    <t>02.12.2019 17:26:22</t>
  </si>
  <si>
    <t>02.12.2019 17:26:24</t>
  </si>
  <si>
    <t>02.12.2019 17:26:30</t>
  </si>
  <si>
    <t>02.12.2019 17:26:36</t>
  </si>
  <si>
    <t>02.12.2019 17:26:37</t>
  </si>
  <si>
    <t>02.12.2019 17:26:39</t>
  </si>
  <si>
    <t>02.12.2019 17:26:40</t>
  </si>
  <si>
    <t>02.12.2019 17:26:42</t>
  </si>
  <si>
    <t>02.12.2019 17:26:43</t>
  </si>
  <si>
    <t>02.12.2019 17:26:55</t>
  </si>
  <si>
    <t>02.12.2019 17:26:57</t>
  </si>
  <si>
    <t>02.12.2019 17:26:58</t>
  </si>
  <si>
    <t>02.12.2019 17:27:00</t>
  </si>
  <si>
    <t>02.12.2019 17:27:01</t>
  </si>
  <si>
    <t>02.12.2019 17:27:07</t>
  </si>
  <si>
    <t>02.12.2019 17:27:09</t>
  </si>
  <si>
    <t>02.12.2019 17:27:10</t>
  </si>
  <si>
    <t>02.12.2019 17:27:12</t>
  </si>
  <si>
    <t>02.12.2019 17:27:27</t>
  </si>
  <si>
    <t>02.12.2019 17:27:28</t>
  </si>
  <si>
    <t>02.12.2019 17:27:30</t>
  </si>
  <si>
    <t>02.12.2019 17:27:31</t>
  </si>
  <si>
    <t>02.12.2019 17:27:34</t>
  </si>
  <si>
    <t>02.12.2019 17:27:36</t>
  </si>
  <si>
    <t>02.12.2019 17:27:37</t>
  </si>
  <si>
    <t>02.12.2019 17:27:39</t>
  </si>
  <si>
    <t>02.12.2019 17:27:51</t>
  </si>
  <si>
    <t>02.12.2019 17:27:52</t>
  </si>
  <si>
    <t>02.12.2019 17:27:54</t>
  </si>
  <si>
    <t>02.12.2019 17:27:55</t>
  </si>
  <si>
    <t>02.12.2019 17:27:57</t>
  </si>
  <si>
    <t>02.12.2019 17:28:45</t>
  </si>
  <si>
    <t>02.12.2019 17:28:46</t>
  </si>
  <si>
    <t>02.12.2019 17:28:48</t>
  </si>
  <si>
    <t>02.12.2019 17:28:49</t>
  </si>
  <si>
    <t>02.12.2019 17:28:51</t>
  </si>
  <si>
    <t>02.12.2019 17:28:54</t>
  </si>
  <si>
    <t>02.12.2019 17:28:57</t>
  </si>
  <si>
    <t>02.12.2019 17:28:58</t>
  </si>
  <si>
    <t>02.12.2019 17:28:59</t>
  </si>
  <si>
    <t>02.12.2019 17:29:01</t>
  </si>
  <si>
    <t>02.12.2019 17:29:02</t>
  </si>
  <si>
    <t>02.12.2019 17:29:04</t>
  </si>
  <si>
    <t>02.12.2019 17:29:05</t>
  </si>
  <si>
    <t>02.12.2019 17:29:07</t>
  </si>
  <si>
    <t>02.12.2019 17:29:08</t>
  </si>
  <si>
    <t>02.12.2019 17:29:11</t>
  </si>
  <si>
    <t>02.12.2019 17:29:13</t>
  </si>
  <si>
    <t>02.12.2019 17:29:14</t>
  </si>
  <si>
    <t>02.12.2019 17:29:16</t>
  </si>
  <si>
    <t>02.12.2019 17:29:17</t>
  </si>
  <si>
    <t>02.12.2019 17:29:19</t>
  </si>
  <si>
    <t>02.12.2019 17:29:20</t>
  </si>
  <si>
    <t>02.12.2019 17:29:22</t>
  </si>
  <si>
    <t>02.12.2019 17:29:23</t>
  </si>
  <si>
    <t>02.12.2019 17:29:26</t>
  </si>
  <si>
    <t>02.12.2019 17:29:28</t>
  </si>
  <si>
    <t>02.12.2019 17:29:40</t>
  </si>
  <si>
    <t>02.12.2019 17:29:41</t>
  </si>
  <si>
    <t>02.12.2019 17:29:43</t>
  </si>
  <si>
    <t>02.12.2019 17:29:44</t>
  </si>
  <si>
    <t>02.12.2019 17:29:49</t>
  </si>
  <si>
    <t>02.12.2019 17:29:50</t>
  </si>
  <si>
    <t>02.12.2019 17:29:52</t>
  </si>
  <si>
    <t>02.12.2019 17:29:53</t>
  </si>
  <si>
    <t>02.12.2019 17:29:55</t>
  </si>
  <si>
    <t>02.12.2019 17:30:17</t>
  </si>
  <si>
    <t>02.12.2019 17:30:25</t>
  </si>
  <si>
    <t>02.12.2019 17:30:34</t>
  </si>
  <si>
    <t>02.12.2019 17:30:35</t>
  </si>
  <si>
    <t>02.12.2019 17:30:37</t>
  </si>
  <si>
    <t>02.12.2019 17:30:59</t>
  </si>
  <si>
    <t>02.12.2019 17:31:01</t>
  </si>
  <si>
    <t>02.12.2019 17:31:02</t>
  </si>
  <si>
    <t>02.12.2019 17:31:04</t>
  </si>
  <si>
    <t>02.12.2019 17:31:05</t>
  </si>
  <si>
    <t>02.12.2019 17:31:22</t>
  </si>
  <si>
    <t>02.12.2019 17:31:23</t>
  </si>
  <si>
    <t>02.12.2019 17:31:25</t>
  </si>
  <si>
    <t>02.12.2019 17:31:50</t>
  </si>
  <si>
    <t>02.12.2019 17:31:52</t>
  </si>
  <si>
    <t>02.12.2019 17:31:53</t>
  </si>
  <si>
    <t>02.12.2019 17:31:55</t>
  </si>
  <si>
    <t>02.12.2019 17:32:23</t>
  </si>
  <si>
    <t>02.12.2019 17:32:25</t>
  </si>
  <si>
    <t>02.12.2019 17:32:26</t>
  </si>
  <si>
    <t>02.12.2019 17:32:56</t>
  </si>
  <si>
    <t>02.12.2019 17:32:58</t>
  </si>
  <si>
    <t>02.12.2019 17:32:59</t>
  </si>
  <si>
    <t>02.12.2019 17:33:23</t>
  </si>
  <si>
    <t>02.12.2019 17:33:25</t>
  </si>
  <si>
    <t>02.12.2019 17:33:26</t>
  </si>
  <si>
    <t>02.12.2019 17:33:28</t>
  </si>
  <si>
    <t>02.12.2019 17:33:29</t>
  </si>
  <si>
    <t>02.12.2019 17:33:31</t>
  </si>
  <si>
    <t>02.12.2019 17:33:35</t>
  </si>
  <si>
    <t>02.12.2019 17:34:46</t>
  </si>
  <si>
    <t>02.12.2019 17:34:47</t>
  </si>
  <si>
    <t>02.12.2019 17:34:49</t>
  </si>
  <si>
    <t>02.12.2019 17:34:59</t>
  </si>
  <si>
    <t>02.12.2019 17:35:01</t>
  </si>
  <si>
    <t>02.12.2019 17:35:08</t>
  </si>
  <si>
    <t>02.12.2019 17:35:10</t>
  </si>
  <si>
    <t>02.12.2019 17:35:11</t>
  </si>
  <si>
    <t>02.12.2019 17:35:13</t>
  </si>
  <si>
    <t>02.12.2019 17:35:14</t>
  </si>
  <si>
    <t>02.12.2019 17:35:16</t>
  </si>
  <si>
    <t>02.12.2019 17:35:19</t>
  </si>
  <si>
    <t>02.12.2019 17:35:20</t>
  </si>
  <si>
    <t>02.12.2019 17:35:22</t>
  </si>
  <si>
    <t>02.12.2019 17:35:23</t>
  </si>
  <si>
    <t>02.12.2019 17:35:44</t>
  </si>
  <si>
    <t>02.12.2019 17:35:46</t>
  </si>
  <si>
    <t>02.12.2019 17:35:47</t>
  </si>
  <si>
    <t>02.12.2019 17:35:49</t>
  </si>
  <si>
    <t>02.12.2019 17:35:50</t>
  </si>
  <si>
    <t>02.12.2019 17:35:52</t>
  </si>
  <si>
    <t>02.12.2019 17:35:53</t>
  </si>
  <si>
    <t>02.12.2019 17:36:02</t>
  </si>
  <si>
    <t>02.12.2019 17:36:04</t>
  </si>
  <si>
    <t>02.12.2019 17:36:05</t>
  </si>
  <si>
    <t>02.12.2019 17:36:07</t>
  </si>
  <si>
    <t>02.12.2019 17:36:19</t>
  </si>
  <si>
    <t>02.12.2019 17:36:20</t>
  </si>
  <si>
    <t>02.12.2019 17:36:22</t>
  </si>
  <si>
    <t>02.12.2019 17:36:23</t>
  </si>
  <si>
    <t>02.12.2019 17:36:58</t>
  </si>
  <si>
    <t>02.12.2019 17:36:59</t>
  </si>
  <si>
    <t>02.12.2019 17:37:01</t>
  </si>
  <si>
    <t>02.12.2019 17:37:49</t>
  </si>
  <si>
    <t>02.12.2019 17:37:50</t>
  </si>
  <si>
    <t>02.12.2019 17:37:52</t>
  </si>
  <si>
    <t>02.12.2019 17:37:53</t>
  </si>
  <si>
    <t>02.12.2019 17:38:28</t>
  </si>
  <si>
    <t>02.12.2019 17:38:29</t>
  </si>
  <si>
    <t>02.12.2019 17:38:31</t>
  </si>
  <si>
    <t>02.12.2019 17:38:32</t>
  </si>
  <si>
    <t>02.12.2019 17:38:34</t>
  </si>
  <si>
    <t>02.12.2019 17:38:35</t>
  </si>
  <si>
    <t>02.12.2019 17:38:37</t>
  </si>
  <si>
    <t>02.12.2019 17:38:38</t>
  </si>
  <si>
    <t>02.12.2019 17:38:40</t>
  </si>
  <si>
    <t>02.12.2019 17:38:41</t>
  </si>
  <si>
    <t>02.12.2019 17:39:08</t>
  </si>
  <si>
    <t>02.12.2019 17:39:10</t>
  </si>
  <si>
    <t>02.12.2019 17:39:11</t>
  </si>
  <si>
    <t>02.12.2019 17:40:46</t>
  </si>
  <si>
    <t>02.12.2019 17:40:47</t>
  </si>
  <si>
    <t>02.12.2019 17:40:49</t>
  </si>
  <si>
    <t>02.12.2019 17:41:34</t>
  </si>
  <si>
    <t>02.12.2019 17:41:35</t>
  </si>
  <si>
    <t>02.12.2019 17:41:37</t>
  </si>
  <si>
    <t>02.12.2019 17:41:38</t>
  </si>
  <si>
    <t>02.12.2019 17:42:05</t>
  </si>
  <si>
    <t>02.12.2019 17:42:31</t>
  </si>
  <si>
    <t>02.12.2019 17:42:32</t>
  </si>
  <si>
    <t>02.12.2019 17:42:34</t>
  </si>
  <si>
    <t>02.12.2019 17:42:35</t>
  </si>
  <si>
    <t>02.12.2019 17:42:37</t>
  </si>
  <si>
    <t>02.12.2019 17:42:38</t>
  </si>
  <si>
    <t>02.12.2019 17:43:25</t>
  </si>
  <si>
    <t>02.12.2019 17:43:26</t>
  </si>
  <si>
    <t>02.12.2019 17:43:28</t>
  </si>
  <si>
    <t>02.12.2019 17:43:31</t>
  </si>
  <si>
    <t>02.12.2019 17:43:32</t>
  </si>
  <si>
    <t>02.12.2019 17:43:34</t>
  </si>
  <si>
    <t>02.12.2019 17:43:35</t>
  </si>
  <si>
    <t>02.12.2019 17:43:37</t>
  </si>
  <si>
    <t>02.12.2019 17:43:47</t>
  </si>
  <si>
    <t>02.12.2019 17:43:49</t>
  </si>
  <si>
    <t>02.12.2019 17:43:50</t>
  </si>
  <si>
    <t>02.12.2019 17:43:52</t>
  </si>
  <si>
    <t>02.12.2019 17:43:53</t>
  </si>
  <si>
    <t>02.12.2019 17:44:31</t>
  </si>
  <si>
    <t>02.12.2019 17:44:32</t>
  </si>
  <si>
    <t>02.12.2019 17:44:34</t>
  </si>
  <si>
    <t>02.12.2019 17:44:35</t>
  </si>
  <si>
    <t>02.12.2019 17:44:37</t>
  </si>
  <si>
    <t>02.12.2019 17:44:38</t>
  </si>
  <si>
    <t>02.12.2019 17:44:40</t>
  </si>
  <si>
    <t>02.12.2019 17:45:50</t>
  </si>
  <si>
    <t>02.12.2019 17:47:05</t>
  </si>
  <si>
    <t>02.12.2019 17:47:07</t>
  </si>
  <si>
    <t>02.12.2019 17:47:08</t>
  </si>
  <si>
    <t>02.12.2019 17:47:10</t>
  </si>
  <si>
    <t>02.12.2019 17:47:11</t>
  </si>
  <si>
    <t>02.12.2019 17:47:50</t>
  </si>
  <si>
    <t>02.12.2019 17:47:52</t>
  </si>
  <si>
    <t>02.12.2019 17:47:53</t>
  </si>
  <si>
    <t>02.12.2019 17:47:55</t>
  </si>
  <si>
    <t>02.12.2019 17:48:05</t>
  </si>
  <si>
    <t>02.12.2019 17:48:08</t>
  </si>
  <si>
    <t>02.12.2019 17:48:09</t>
  </si>
  <si>
    <t>02.12.2019 17:48:11</t>
  </si>
  <si>
    <t>02.12.2019 17:48:12</t>
  </si>
  <si>
    <t>02.12.2019 17:48:14</t>
  </si>
  <si>
    <t>02.12.2019 17:48:15</t>
  </si>
  <si>
    <t>02.12.2019 17:48:18</t>
  </si>
  <si>
    <t>02.12.2019 17:48:20</t>
  </si>
  <si>
    <t>02.12.2019 17:48:21</t>
  </si>
  <si>
    <t>02.12.2019 17:48:23</t>
  </si>
  <si>
    <t>02.12.2019 17:48:24</t>
  </si>
  <si>
    <t>02.12.2019 17:48:26</t>
  </si>
  <si>
    <t>02.12.2019 17:48:30</t>
  </si>
  <si>
    <t>02.12.2019 17:48:32</t>
  </si>
  <si>
    <t>02.12.2019 17:48:33</t>
  </si>
  <si>
    <t>02.12.2019 17:48:35</t>
  </si>
  <si>
    <t>02.12.2019 17:49:06</t>
  </si>
  <si>
    <t>02.12.2019 17:49:08</t>
  </si>
  <si>
    <t>02.12.2019 17:49:12</t>
  </si>
  <si>
    <t>02.12.2019 17:49:14</t>
  </si>
  <si>
    <t>02.12.2019 17:49:15</t>
  </si>
  <si>
    <t>02.12.2019 17:49:18</t>
  </si>
  <si>
    <t>02.12.2019 17:49:24</t>
  </si>
  <si>
    <t>02.12.2019 17:49:26</t>
  </si>
  <si>
    <t>02.12.2019 17:49:27</t>
  </si>
  <si>
    <t>02.12.2019 17:49:29</t>
  </si>
  <si>
    <t>02.12.2019 17:49:30</t>
  </si>
  <si>
    <t>02.12.2019 17:49:32</t>
  </si>
  <si>
    <t>02.12.2019 17:49:35</t>
  </si>
  <si>
    <t>02.12.2019 17:49:36</t>
  </si>
  <si>
    <t>02.12.2019 17:49:38</t>
  </si>
  <si>
    <t>02.12.2019 17:50:27</t>
  </si>
  <si>
    <t>02.12.2019 17:50:29</t>
  </si>
  <si>
    <t>02.12.2019 17:50:30</t>
  </si>
  <si>
    <t>02.12.2019 17:50:32</t>
  </si>
  <si>
    <t>02.12.2019 17:51:30</t>
  </si>
  <si>
    <t>02.12.2019 17:52:09</t>
  </si>
  <si>
    <t>02.12.2019 17:52:11</t>
  </si>
  <si>
    <t>02.12.2019 17:52:12</t>
  </si>
  <si>
    <t>02.12.2019 17:52:14</t>
  </si>
  <si>
    <t>02.12.2019 17:52:15</t>
  </si>
  <si>
    <t>02.12.2019 17:52:17</t>
  </si>
  <si>
    <t>02.12.2019 17:52:18</t>
  </si>
  <si>
    <t>02.12.2019 17:52:20</t>
  </si>
  <si>
    <t>02.12.2019 17:52:21</t>
  </si>
  <si>
    <t>02.12.2019 17:52:23</t>
  </si>
  <si>
    <t>02.12.2019 17:52:32</t>
  </si>
  <si>
    <t>02.12.2019 17:52:33</t>
  </si>
  <si>
    <t>02.12.2019 17:52:35</t>
  </si>
  <si>
    <t>02.12.2019 17:52:36</t>
  </si>
  <si>
    <t>02.12.2019 17:52:38</t>
  </si>
  <si>
    <t>02.12.2019 17:52:59</t>
  </si>
  <si>
    <t>02.12.2019 17:53:00</t>
  </si>
  <si>
    <t>02.12.2019 17:53:02</t>
  </si>
  <si>
    <t>02.12.2019 17:53:24</t>
  </si>
  <si>
    <t>02.12.2019 17:53:26</t>
  </si>
  <si>
    <t>02.12.2019 17:53:27</t>
  </si>
  <si>
    <t>02.12.2019 17:53:35</t>
  </si>
  <si>
    <t>02.12.2019 17:53:36</t>
  </si>
  <si>
    <t>02.12.2019 17:53:38</t>
  </si>
  <si>
    <t>02.12.2019 17:54:14</t>
  </si>
  <si>
    <t>02.12.2019 17:54:15</t>
  </si>
  <si>
    <t>02.12.2019 17:54:16</t>
  </si>
  <si>
    <t>02.12.2019 17:54:18</t>
  </si>
  <si>
    <t>02.12.2019 17:54:36</t>
  </si>
  <si>
    <t>02.12.2019 17:54:37</t>
  </si>
  <si>
    <t>02.12.2019 17:54:39</t>
  </si>
  <si>
    <t>02.12.2019 17:54:40</t>
  </si>
  <si>
    <t>02.12.2019 17:56:39</t>
  </si>
  <si>
    <t>02.12.2019 17:56:40</t>
  </si>
  <si>
    <t>02.12.2019 17:56:42</t>
  </si>
  <si>
    <t>02.12.2019 17:57:21</t>
  </si>
  <si>
    <t>02.12.2019 17:57:22</t>
  </si>
  <si>
    <t>02.12.2019 17:57:24</t>
  </si>
  <si>
    <t>02.12.2019 17:57:25</t>
  </si>
  <si>
    <t>02.12.2019 17:57:27</t>
  </si>
  <si>
    <t>02.12.2019 17:57:30</t>
  </si>
  <si>
    <t>02.12.2019 17:57:48</t>
  </si>
  <si>
    <t>02.12.2019 17:57:49</t>
  </si>
  <si>
    <t>02.12.2019 17:57:51</t>
  </si>
  <si>
    <t>02.12.2019 17:57:52</t>
  </si>
  <si>
    <t>02.12.2019 17:57:54</t>
  </si>
  <si>
    <t>02.12.2019 17:57:58</t>
  </si>
  <si>
    <t>02.12.2019 17:58:15</t>
  </si>
  <si>
    <t>02.12.2019 17:58:16</t>
  </si>
  <si>
    <t>02.12.2019 17:58:18</t>
  </si>
  <si>
    <t>02.12.2019 17:59:25</t>
  </si>
  <si>
    <t>02.12.2019 17:59:27</t>
  </si>
  <si>
    <t>02.12.2019 17:59:28</t>
  </si>
  <si>
    <t>02.12.2019 17:59:30</t>
  </si>
  <si>
    <t>02.12.2019 17:59:31</t>
  </si>
  <si>
    <t>02.12.2019 18:01:27</t>
  </si>
  <si>
    <t>02.12.2019 18:01:28</t>
  </si>
  <si>
    <t>02.12.2019 18:01:30</t>
  </si>
  <si>
    <t>02.12.2019 18:01:31</t>
  </si>
  <si>
    <t>02.12.2019 18:01:33</t>
  </si>
  <si>
    <t>02.12.2019 18:01:34</t>
  </si>
  <si>
    <t>02.12.2019 18:01:51</t>
  </si>
  <si>
    <t>02.12.2019 18:01:52</t>
  </si>
  <si>
    <t>02.12.2019 18:01:54</t>
  </si>
  <si>
    <t>02.12.2019 18:01:55</t>
  </si>
  <si>
    <t>02.12.2019 18:02:01</t>
  </si>
  <si>
    <t>02.12.2019 18:02:03</t>
  </si>
  <si>
    <t>02.12.2019 18:02:16</t>
  </si>
  <si>
    <t>02.12.2019 18:02:18</t>
  </si>
  <si>
    <t>02.12.2019 18:02:19</t>
  </si>
  <si>
    <t>02.12.2019 18:02:21</t>
  </si>
  <si>
    <t>02.12.2019 18:02:22</t>
  </si>
  <si>
    <t>02.12.2019 18:02:24</t>
  </si>
  <si>
    <t>02.12.2019 18:02:25</t>
  </si>
  <si>
    <t>02.12.2019 18:03:21</t>
  </si>
  <si>
    <t>02.12.2019 18:03:22</t>
  </si>
  <si>
    <t>02.12.2019 18:03:24</t>
  </si>
  <si>
    <t>02.12.2019 18:03:25</t>
  </si>
  <si>
    <t>02.12.2019 18:03:27</t>
  </si>
  <si>
    <t>02.12.2019 18:03:30</t>
  </si>
  <si>
    <t>02.12.2019 18:03:54</t>
  </si>
  <si>
    <t>02.12.2019 18:03:55</t>
  </si>
  <si>
    <t>02.12.2019 18:03:57</t>
  </si>
  <si>
    <t>02.12.2019 18:03:58</t>
  </si>
  <si>
    <t>02.12.2019 18:04:00</t>
  </si>
  <si>
    <t>02.12.2019 18:05:15</t>
  </si>
  <si>
    <t>02.12.2019 18:05:16</t>
  </si>
  <si>
    <t>02.12.2019 18:05:18</t>
  </si>
  <si>
    <t>02.12.2019 18:05:19</t>
  </si>
  <si>
    <t>02.12.2019 18:05:21</t>
  </si>
  <si>
    <t>02.12.2019 18:06:15</t>
  </si>
  <si>
    <t>02.12.2019 18:06:16</t>
  </si>
  <si>
    <t>02.12.2019 18:06:18</t>
  </si>
  <si>
    <t>02.12.2019 18:06:19</t>
  </si>
  <si>
    <t>02.12.2019 18:06:27</t>
  </si>
  <si>
    <t>02.12.2019 18:06:28</t>
  </si>
  <si>
    <t>02.12.2019 18:06:30</t>
  </si>
  <si>
    <t>02.12.2019 18:06:31</t>
  </si>
  <si>
    <t>02.12.2019 18:06:40</t>
  </si>
  <si>
    <t>02.12.2019 18:06:42</t>
  </si>
  <si>
    <t>02.12.2019 18:06:43</t>
  </si>
  <si>
    <t>02.12.2019 18:07:33</t>
  </si>
  <si>
    <t>02.12.2019 18:07:34</t>
  </si>
  <si>
    <t>02.12.2019 18:07:36</t>
  </si>
  <si>
    <t>02.12.2019 18:07:37</t>
  </si>
  <si>
    <t>02.12.2019 18:08:04</t>
  </si>
  <si>
    <t>02.12.2019 18:08:06</t>
  </si>
  <si>
    <t>02.12.2019 18:08:07</t>
  </si>
  <si>
    <t>02.12.2019 18:08:09</t>
  </si>
  <si>
    <t>02.12.2019 18:08:10</t>
  </si>
  <si>
    <t>02.12.2019 18:08:12</t>
  </si>
  <si>
    <t>02.12.2019 18:08:22</t>
  </si>
  <si>
    <t>02.12.2019 18:08:24</t>
  </si>
  <si>
    <t>02.12.2019 18:08:25</t>
  </si>
  <si>
    <t>02.12.2019 18:08:27</t>
  </si>
  <si>
    <t>02.12.2019 18:08:28</t>
  </si>
  <si>
    <t>02.12.2019 18:08:51</t>
  </si>
  <si>
    <t>02.12.2019 18:08:52</t>
  </si>
  <si>
    <t>02.12.2019 18:08:54</t>
  </si>
  <si>
    <t>02.12.2019 18:08:55</t>
  </si>
  <si>
    <t>02.12.2019 18:08:57</t>
  </si>
  <si>
    <t>02.12.2019 18:08:58</t>
  </si>
  <si>
    <t>02.12.2019 18:10:31</t>
  </si>
  <si>
    <t>02.12.2019 18:10:33</t>
  </si>
  <si>
    <t>02.12.2019 18:10:34</t>
  </si>
  <si>
    <t>02.12.2019 18:10:36</t>
  </si>
  <si>
    <t>02.12.2019 18:10:37</t>
  </si>
  <si>
    <t>02.12.2019 18:10:39</t>
  </si>
  <si>
    <t>02.12.2019 18:12:12</t>
  </si>
  <si>
    <t>02.12.2019 18:12:13</t>
  </si>
  <si>
    <t>02.12.2019 18:12:15</t>
  </si>
  <si>
    <t>02.12.2019 18:12:16</t>
  </si>
  <si>
    <t>02.12.2019 18:12:18</t>
  </si>
  <si>
    <t>02.12.2019 18:13:51</t>
  </si>
  <si>
    <t>02.12.2019 18:13:52</t>
  </si>
  <si>
    <t>02.12.2019 18:13:54</t>
  </si>
  <si>
    <t>02.12.2019 18:15:34</t>
  </si>
  <si>
    <t>02.12.2019 18:15:36</t>
  </si>
  <si>
    <t>02.12.2019 18:15:37</t>
  </si>
  <si>
    <t>02.12.2019 18:15:39</t>
  </si>
  <si>
    <t>02.12.2019 18:15:40</t>
  </si>
  <si>
    <t>02.12.2019 18:15:45</t>
  </si>
  <si>
    <t>02.12.2019 18:16:42</t>
  </si>
  <si>
    <t>02.12.2019 18:16:43</t>
  </si>
  <si>
    <t>02.12.2019 18:16:45</t>
  </si>
  <si>
    <t>02.12.2019 18:16:46</t>
  </si>
  <si>
    <t>02.12.2019 18:16:49</t>
  </si>
  <si>
    <t>02.12.2019 18:16:52</t>
  </si>
  <si>
    <t>02.12.2019 18:16:54</t>
  </si>
  <si>
    <t>02.12.2019 18:17:00</t>
  </si>
  <si>
    <t>02.12.2019 18:17:37</t>
  </si>
  <si>
    <t>02.12.2019 18:18:45</t>
  </si>
  <si>
    <t>02.12.2019 18:18:46</t>
  </si>
  <si>
    <t>02.12.2019 18:18:49</t>
  </si>
  <si>
    <t>02.12.2019 18:18:51</t>
  </si>
  <si>
    <t>02.12.2019 18:18:52</t>
  </si>
  <si>
    <t>02.12.2019 18:18:54</t>
  </si>
  <si>
    <t>02.12.2019 18:18:55</t>
  </si>
  <si>
    <t>02.12.2019 18:18:57</t>
  </si>
  <si>
    <t>02.12.2019 18:18:58</t>
  </si>
  <si>
    <t>02.12.2019 18:19:00</t>
  </si>
  <si>
    <t>02.12.2019 18:19:01</t>
  </si>
  <si>
    <t>02.12.2019 18:19:13</t>
  </si>
  <si>
    <t>02.12.2019 18:19:18</t>
  </si>
  <si>
    <t>02.12.2019 18:19:21</t>
  </si>
  <si>
    <t>02.12.2019 18:19:22</t>
  </si>
  <si>
    <t>02.12.2019 18:19:24</t>
  </si>
  <si>
    <t>02.12.2019 18:19:25</t>
  </si>
  <si>
    <t>02.12.2019 18:19:27</t>
  </si>
  <si>
    <t>02.12.2019 18:19:28</t>
  </si>
  <si>
    <t>02.12.2019 18:19:30</t>
  </si>
  <si>
    <t>02.12.2019 18:19:31</t>
  </si>
  <si>
    <t>02.12.2019 18:19:49</t>
  </si>
  <si>
    <t>02.12.2019 18:20:28</t>
  </si>
  <si>
    <t>02.12.2019 18:20:29</t>
  </si>
  <si>
    <t>02.12.2019 18:20:31</t>
  </si>
  <si>
    <t>02.12.2019 18:20:32</t>
  </si>
  <si>
    <t>02.12.2019 18:20:34</t>
  </si>
  <si>
    <t>02.12.2019 18:20:35</t>
  </si>
  <si>
    <t>02.12.2019 18:20:37</t>
  </si>
  <si>
    <t>02.12.2019 18:20:38</t>
  </si>
  <si>
    <t>02.12.2019 18:20:40</t>
  </si>
  <si>
    <t>02.12.2019 18:20:41</t>
  </si>
  <si>
    <t>02.12.2019 18:20:43</t>
  </si>
  <si>
    <t>02.12.2019 18:20:44</t>
  </si>
  <si>
    <t>02.12.2019 18:21:19</t>
  </si>
  <si>
    <t>02.12.2019 18:21:20</t>
  </si>
  <si>
    <t>02.12.2019 18:21:22</t>
  </si>
  <si>
    <t>02.12.2019 18:21:23</t>
  </si>
  <si>
    <t>02.12.2019 18:21:25</t>
  </si>
  <si>
    <t>02.12.2019 18:21:26</t>
  </si>
  <si>
    <t>02.12.2019 18:21:28</t>
  </si>
  <si>
    <t>02.12.2019 18:21:29</t>
  </si>
  <si>
    <t>02.12.2019 18:21:44</t>
  </si>
  <si>
    <t>02.12.2019 18:21:46</t>
  </si>
  <si>
    <t>02.12.2019 18:21:47</t>
  </si>
  <si>
    <t>02.12.2019 18:22:07</t>
  </si>
  <si>
    <t>02.12.2019 18:22:10</t>
  </si>
  <si>
    <t>02.12.2019 18:22:11</t>
  </si>
  <si>
    <t>02.12.2019 18:22:14</t>
  </si>
  <si>
    <t>02.12.2019 18:22:16</t>
  </si>
  <si>
    <t>02.12.2019 18:22:17</t>
  </si>
  <si>
    <t>02.12.2019 18:22:19</t>
  </si>
  <si>
    <t>02.12.2019 18:22:20</t>
  </si>
  <si>
    <t>02.12.2019 18:22:32</t>
  </si>
  <si>
    <t>02.12.2019 18:22:34</t>
  </si>
  <si>
    <t>02.12.2019 18:22:35</t>
  </si>
  <si>
    <t>02.12.2019 18:22:37</t>
  </si>
  <si>
    <t>02.12.2019 18:22:38</t>
  </si>
  <si>
    <t>02.12.2019 18:23:10</t>
  </si>
  <si>
    <t>02.12.2019 18:23:13</t>
  </si>
  <si>
    <t>02.12.2019 18:23:14</t>
  </si>
  <si>
    <t>02.12.2019 18:23:16</t>
  </si>
  <si>
    <t>02.12.2019 18:23:20</t>
  </si>
  <si>
    <t>02.12.2019 18:23:22</t>
  </si>
  <si>
    <t>02.12.2019 18:23:28</t>
  </si>
  <si>
    <t>02.12.2019 18:23:47</t>
  </si>
  <si>
    <t>02.12.2019 18:23:50</t>
  </si>
  <si>
    <t>02.12.2019 18:23:52</t>
  </si>
  <si>
    <t>02.12.2019 18:23:53</t>
  </si>
  <si>
    <t>02.12.2019 18:23:55</t>
  </si>
  <si>
    <t>02.12.2019 18:23:56</t>
  </si>
  <si>
    <t>02.12.2019 18:24:01</t>
  </si>
  <si>
    <t>02.12.2019 18:24:02</t>
  </si>
  <si>
    <t>02.12.2019 18:24:37</t>
  </si>
  <si>
    <t>02.12.2019 18:24:38</t>
  </si>
  <si>
    <t>02.12.2019 18:24:43</t>
  </si>
  <si>
    <t>02.12.2019 18:24:44</t>
  </si>
  <si>
    <t>02.12.2019 18:24:52</t>
  </si>
  <si>
    <t>02.12.2019 18:24:53</t>
  </si>
  <si>
    <t>02.12.2019 18:24:55</t>
  </si>
  <si>
    <t>02.12.2019 18:24:56</t>
  </si>
  <si>
    <t>02.12.2019 18:24:58</t>
  </si>
  <si>
    <t>02.12.2019 18:24:59</t>
  </si>
  <si>
    <t>02.12.2019 18:25:01</t>
  </si>
  <si>
    <t>02.12.2019 18:25:41</t>
  </si>
  <si>
    <t>02.12.2019 18:25:43</t>
  </si>
  <si>
    <t>02.12.2019 18:25:44</t>
  </si>
  <si>
    <t>02.12.2019 18:25:46</t>
  </si>
  <si>
    <t>02.12.2019 18:26:26</t>
  </si>
  <si>
    <t>02.12.2019 18:26:28</t>
  </si>
  <si>
    <t>02.12.2019 18:26:29</t>
  </si>
  <si>
    <t>02.12.2019 18:26:31</t>
  </si>
  <si>
    <t>02.12.2019 18:26:32</t>
  </si>
  <si>
    <t>02.12.2019 18:26:34</t>
  </si>
  <si>
    <t>02.12.2019 18:26:35</t>
  </si>
  <si>
    <t>02.12.2019 18:26:37</t>
  </si>
  <si>
    <t>02.12.2019 18:26:44</t>
  </si>
  <si>
    <t>02.12.2019 18:26:46</t>
  </si>
  <si>
    <t>02.12.2019 18:26:47</t>
  </si>
  <si>
    <t>02.12.2019 18:26:49</t>
  </si>
  <si>
    <t>02.12.2019 18:26:52</t>
  </si>
  <si>
    <t>02.12.2019 18:26:53</t>
  </si>
  <si>
    <t>02.12.2019 18:26:55</t>
  </si>
  <si>
    <t>02.12.2019 18:26:56</t>
  </si>
  <si>
    <t>02.12.2019 18:26:58</t>
  </si>
  <si>
    <t>02.12.2019 18:27:01</t>
  </si>
  <si>
    <t>02.12.2019 18:28:11</t>
  </si>
  <si>
    <t>02.12.2019 18:28:13</t>
  </si>
  <si>
    <t>02.12.2019 18:28:14</t>
  </si>
  <si>
    <t>02.12.2019 18:28:16</t>
  </si>
  <si>
    <t>02.12.2019 18:28:35</t>
  </si>
  <si>
    <t>02.12.2019 18:28:37</t>
  </si>
  <si>
    <t>02.12.2019 18:28:38</t>
  </si>
  <si>
    <t>02.12.2019 18:28:40</t>
  </si>
  <si>
    <t>02.12.2019 18:29:35</t>
  </si>
  <si>
    <t>02.12.2019 18:29:37</t>
  </si>
  <si>
    <t>02.12.2019 18:29:38</t>
  </si>
  <si>
    <t>02.12.2019 18:29:40</t>
  </si>
  <si>
    <t>02.12.2019 18:29:41</t>
  </si>
  <si>
    <t>02.12.2019 18:32:31</t>
  </si>
  <si>
    <t>02.12.2019 18:32:32</t>
  </si>
  <si>
    <t>02.12.2019 18:32:34</t>
  </si>
  <si>
    <t>02.12.2019 18:32:35</t>
  </si>
  <si>
    <t>02.12.2019 18:32:37</t>
  </si>
  <si>
    <t>02.12.2019 18:33:19</t>
  </si>
  <si>
    <t>02.12.2019 18:33:20</t>
  </si>
  <si>
    <t>02.12.2019 18:33:22</t>
  </si>
  <si>
    <t>02.12.2019 18:33:23</t>
  </si>
  <si>
    <t>02.12.2019 18:33:28</t>
  </si>
  <si>
    <t>02.12.2019 18:33:31</t>
  </si>
  <si>
    <t>02.12.2019 18:33:32</t>
  </si>
  <si>
    <t>02.12.2019 18:33:38</t>
  </si>
  <si>
    <t>02.12.2019 18:33:40</t>
  </si>
  <si>
    <t>02.12.2019 18:34:01</t>
  </si>
  <si>
    <t>02.12.2019 18:34:02</t>
  </si>
  <si>
    <t>02.12.2019 18:34:04</t>
  </si>
  <si>
    <t>02.12.2019 18:34:05</t>
  </si>
  <si>
    <t>02.12.2019 18:34:07</t>
  </si>
  <si>
    <t>02.12.2019 18:34:11</t>
  </si>
  <si>
    <t>02.12.2019 18:34:13</t>
  </si>
  <si>
    <t>02.12.2019 18:34:40</t>
  </si>
  <si>
    <t>02.12.2019 18:34:41</t>
  </si>
  <si>
    <t>02.12.2019 18:34:43</t>
  </si>
  <si>
    <t>02.12.2019 18:34:44</t>
  </si>
  <si>
    <t>02.12.2019 18:34:50</t>
  </si>
  <si>
    <t>02.12.2019 18:34:52</t>
  </si>
  <si>
    <t>02.12.2019 18:34:53</t>
  </si>
  <si>
    <t>02.12.2019 18:34:55</t>
  </si>
  <si>
    <t>02.12.2019 18:34:56</t>
  </si>
  <si>
    <t>02.12.2019 18:34:58</t>
  </si>
  <si>
    <t>02.12.2019 18:34:59</t>
  </si>
  <si>
    <t>02.12.2019 18:35:01</t>
  </si>
  <si>
    <t>02.12.2019 18:35:31</t>
  </si>
  <si>
    <t>02.12.2019 18:35:32</t>
  </si>
  <si>
    <t>02.12.2019 18:35:35</t>
  </si>
  <si>
    <t>02.12.2019 18:37:02</t>
  </si>
  <si>
    <t>02.12.2019 18:37:03</t>
  </si>
  <si>
    <t>02.12.2019 18:37:05</t>
  </si>
  <si>
    <t>02.12.2019 18:37:06</t>
  </si>
  <si>
    <t>02.12.2019 18:37:08</t>
  </si>
  <si>
    <t>02.12.2019 18:37:09</t>
  </si>
  <si>
    <t>02.12.2019 18:37:11</t>
  </si>
  <si>
    <t>02.12.2019 18:37:36</t>
  </si>
  <si>
    <t>02.12.2019 18:37:38</t>
  </si>
  <si>
    <t>02.12.2019 18:37:39</t>
  </si>
  <si>
    <t>02.12.2019 18:37:41</t>
  </si>
  <si>
    <t>02.12.2019 18:37:42</t>
  </si>
  <si>
    <t>02.12.2019 18:37:50</t>
  </si>
  <si>
    <t>02.12.2019 18:37:51</t>
  </si>
  <si>
    <t>02.12.2019 18:37:53</t>
  </si>
  <si>
    <t>02.12.2019 18:37:54</t>
  </si>
  <si>
    <t>02.12.2019 18:37:57</t>
  </si>
  <si>
    <t>02.12.2019 18:39:57</t>
  </si>
  <si>
    <t>02.12.2019 18:39:59</t>
  </si>
  <si>
    <t>02.12.2019 18:40:00</t>
  </si>
  <si>
    <t>02.12.2019 18:40:02</t>
  </si>
  <si>
    <t>02.12.2019 18:40:03</t>
  </si>
  <si>
    <t>02.12.2019 18:40:32</t>
  </si>
  <si>
    <t>02.12.2019 18:40:35</t>
  </si>
  <si>
    <t>02.12.2019 18:40:36</t>
  </si>
  <si>
    <t>02.12.2019 18:41:02</t>
  </si>
  <si>
    <t>02.12.2019 18:41:03</t>
  </si>
  <si>
    <t>02.12.2019 18:41:05</t>
  </si>
  <si>
    <t>02.12.2019 18:41:06</t>
  </si>
  <si>
    <t>02.12.2019 18:41:08</t>
  </si>
  <si>
    <t>02.12.2019 18:41:09</t>
  </si>
  <si>
    <t>02.12.2019 18:41:12</t>
  </si>
  <si>
    <t>02.12.2019 18:41:14</t>
  </si>
  <si>
    <t>02.12.2019 18:41:15</t>
  </si>
  <si>
    <t>02.12.2019 18:41:17</t>
  </si>
  <si>
    <t>02.12.2019 18:41:18</t>
  </si>
  <si>
    <t>02.12.2019 18:43:23</t>
  </si>
  <si>
    <t>02.12.2019 18:43:26</t>
  </si>
  <si>
    <t>02.12.2019 18:43:27</t>
  </si>
  <si>
    <t>02.12.2019 18:44:12</t>
  </si>
  <si>
    <t>02.12.2019 18:44:14</t>
  </si>
  <si>
    <t>02.12.2019 18:44:15</t>
  </si>
  <si>
    <t>02.12.2019 18:44:17</t>
  </si>
  <si>
    <t>02.12.2019 18:44:18</t>
  </si>
  <si>
    <t>02.12.2019 18:44:20</t>
  </si>
  <si>
    <t>02.12.2019 18:44:21</t>
  </si>
  <si>
    <t>02.12.2019 18:44:47</t>
  </si>
  <si>
    <t>02.12.2019 18:44:48</t>
  </si>
  <si>
    <t>02.12.2019 18:44:50</t>
  </si>
  <si>
    <t>02.12.2019 18:44:51</t>
  </si>
  <si>
    <t>02.12.2019 18:44:53</t>
  </si>
  <si>
    <t>02.12.2019 18:45:15</t>
  </si>
  <si>
    <t>02.12.2019 18:45:17</t>
  </si>
  <si>
    <t>02.12.2019 18:45:18</t>
  </si>
  <si>
    <t>02.12.2019 18:45:20</t>
  </si>
  <si>
    <t>02.12.2019 18:45:21</t>
  </si>
  <si>
    <t>02.12.2019 18:45:23</t>
  </si>
  <si>
    <t>02.12.2019 18:45:26</t>
  </si>
  <si>
    <t>02.12.2019 18:45:32</t>
  </si>
  <si>
    <t>02.12.2019 18:45:33</t>
  </si>
  <si>
    <t>02.12.2019 18:45:35</t>
  </si>
  <si>
    <t>02.12.2019 18:45:36</t>
  </si>
  <si>
    <t>02.12.2019 18:45:38</t>
  </si>
  <si>
    <t>02.12.2019 18:45:39</t>
  </si>
  <si>
    <t>02.12.2019 18:45:41</t>
  </si>
  <si>
    <t>02.12.2019 18:46:09</t>
  </si>
  <si>
    <t>02.12.2019 18:46:11</t>
  </si>
  <si>
    <t>02.12.2019 18:46:12</t>
  </si>
  <si>
    <t>02.12.2019 18:46:14</t>
  </si>
  <si>
    <t>02.12.2019 18:47:14</t>
  </si>
  <si>
    <t>02.12.2019 18:47:15</t>
  </si>
  <si>
    <t>02.12.2019 18:47:17</t>
  </si>
  <si>
    <t>02.12.2019 18:47:18</t>
  </si>
  <si>
    <t>02.12.2019 18:47:21</t>
  </si>
  <si>
    <t>02.12.2019 18:48:26</t>
  </si>
  <si>
    <t>02.12.2019 18:48:27</t>
  </si>
  <si>
    <t>02.12.2019 18:48:29</t>
  </si>
  <si>
    <t>02.12.2019 18:48:30</t>
  </si>
  <si>
    <t>02.12.2019 18:48:32</t>
  </si>
  <si>
    <t>02.12.2019 18:49:15</t>
  </si>
  <si>
    <t>02.12.2019 18:49:17</t>
  </si>
  <si>
    <t>02.12.2019 18:49:18</t>
  </si>
  <si>
    <t>02.12.2019 18:49:20</t>
  </si>
  <si>
    <t>02.12.2019 18:49:24</t>
  </si>
  <si>
    <t>02.12.2019 18:49:29</t>
  </si>
  <si>
    <t>02.12.2019 18:49:57</t>
  </si>
  <si>
    <t>02.12.2019 18:50:00</t>
  </si>
  <si>
    <t>02.12.2019 18:50:02</t>
  </si>
  <si>
    <t>02.12.2019 18:50:03</t>
  </si>
  <si>
    <t>02.12.2019 18:50:05</t>
  </si>
  <si>
    <t>02.12.2019 18:50:06</t>
  </si>
  <si>
    <t>02.12.2019 18:50:18</t>
  </si>
  <si>
    <t>02.12.2019 18:50:21</t>
  </si>
  <si>
    <t>02.12.2019 18:50:23</t>
  </si>
  <si>
    <t>02.12.2019 18:50:24</t>
  </si>
  <si>
    <t>02.12.2019 18:50:26</t>
  </si>
  <si>
    <t>02.12.2019 18:50:27</t>
  </si>
  <si>
    <t>02.12.2019 18:50:29</t>
  </si>
  <si>
    <t>02.12.2019 18:50:30</t>
  </si>
  <si>
    <t>02.12.2019 18:50:32</t>
  </si>
  <si>
    <t>02.12.2019 18:51:00</t>
  </si>
  <si>
    <t>02.12.2019 18:51:02</t>
  </si>
  <si>
    <t>02.12.2019 18:51:03</t>
  </si>
  <si>
    <t>02.12.2019 18:51:05</t>
  </si>
  <si>
    <t>02.12.2019 18:51:08</t>
  </si>
  <si>
    <t>02.12.2019 18:51:11</t>
  </si>
  <si>
    <t>02.12.2019 18:51:15</t>
  </si>
  <si>
    <t>02.12.2019 18:51:17</t>
  </si>
  <si>
    <t>02.12.2019 18:51:18</t>
  </si>
  <si>
    <t>02.12.2019 18:51:35</t>
  </si>
  <si>
    <t>02.12.2019 18:51:36</t>
  </si>
  <si>
    <t>02.12.2019 18:51:38</t>
  </si>
  <si>
    <t>02.12.2019 18:51:39</t>
  </si>
  <si>
    <t>02.12.2019 18:51:45</t>
  </si>
  <si>
    <t>02.12.2019 18:51:47</t>
  </si>
  <si>
    <t>02.12.2019 18:51:48</t>
  </si>
  <si>
    <t>02.12.2019 18:51:50</t>
  </si>
  <si>
    <t>02.12.2019 18:51:51</t>
  </si>
  <si>
    <t>02.12.2019 18:51:53</t>
  </si>
  <si>
    <t>02.12.2019 18:51:54</t>
  </si>
  <si>
    <t>02.12.2019 18:51:56</t>
  </si>
  <si>
    <t>02.12.2019 18:51:57</t>
  </si>
  <si>
    <t>02.12.2019 18:51:59</t>
  </si>
  <si>
    <t>02.12.2019 18:53:33</t>
  </si>
  <si>
    <t>02.12.2019 18:53:35</t>
  </si>
  <si>
    <t>02.12.2019 18:53:36</t>
  </si>
  <si>
    <t>02.12.2019 18:53:38</t>
  </si>
  <si>
    <t>02.12.2019 18:53:54</t>
  </si>
  <si>
    <t>02.12.2019 18:53:56</t>
  </si>
  <si>
    <t>02.12.2019 18:53:57</t>
  </si>
  <si>
    <t>02.12.2019 18:53:59</t>
  </si>
  <si>
    <t>02.12.2019 18:54:00</t>
  </si>
  <si>
    <t>02.12.2019 18:54:05</t>
  </si>
  <si>
    <t>02.12.2019 18:54:06</t>
  </si>
  <si>
    <t>02.12.2019 18:54:08</t>
  </si>
  <si>
    <t>02.12.2019 18:54:09</t>
  </si>
  <si>
    <t>02.12.2019 18:54:11</t>
  </si>
  <si>
    <t>02.12.2019 18:54:12</t>
  </si>
  <si>
    <t>02.12.2019 18:54:23</t>
  </si>
  <si>
    <t>02.12.2019 18:54:24</t>
  </si>
  <si>
    <t>02.12.2019 18:54:26</t>
  </si>
  <si>
    <t>02.12.2019 18:54:27</t>
  </si>
  <si>
    <t>02.12.2019 18:55:30</t>
  </si>
  <si>
    <t>02.12.2019 18:55:33</t>
  </si>
  <si>
    <t>02.12.2019 18:55:35</t>
  </si>
  <si>
    <t>02.12.2019 18:55:36</t>
  </si>
  <si>
    <t>02.12.2019 18:55:38</t>
  </si>
  <si>
    <t>02.12.2019 18:56:36</t>
  </si>
  <si>
    <t>02.12.2019 18:56:38</t>
  </si>
  <si>
    <t>02.12.2019 18:56:39</t>
  </si>
  <si>
    <t>02.12.2019 18:56:41</t>
  </si>
  <si>
    <t>02.12.2019 18:56:44</t>
  </si>
  <si>
    <t>02.12.2019 18:56:45</t>
  </si>
  <si>
    <t>02.12.2019 18:56:46</t>
  </si>
  <si>
    <t>02.12.2019 18:56:48</t>
  </si>
  <si>
    <t>02.12.2019 18:56:49</t>
  </si>
  <si>
    <t>02.12.2019 18:56:51</t>
  </si>
  <si>
    <t>02.12.2019 18:57:07</t>
  </si>
  <si>
    <t>02.12.2019 18:57:09</t>
  </si>
  <si>
    <t>02.12.2019 18:57:12</t>
  </si>
  <si>
    <t>02.12.2019 18:57:13</t>
  </si>
  <si>
    <t>02.12.2019 18:57:15</t>
  </si>
  <si>
    <t>02.12.2019 18:57:19</t>
  </si>
  <si>
    <t>02.12.2019 18:57:21</t>
  </si>
  <si>
    <t>02.12.2019 18:57:22</t>
  </si>
  <si>
    <t>02.12.2019 18:58:28</t>
  </si>
  <si>
    <t>02.12.2019 18:58:30</t>
  </si>
  <si>
    <t>02.12.2019 18:58:31</t>
  </si>
  <si>
    <t>02.12.2019 18:58:34</t>
  </si>
  <si>
    <t>02.12.2019 18:58:36</t>
  </si>
  <si>
    <t>02.12.2019 18:58:37</t>
  </si>
  <si>
    <t>02.12.2019 18:58:39</t>
  </si>
  <si>
    <t>02.12.2019 18:58:40</t>
  </si>
  <si>
    <t>02.12.2019 18:58:42</t>
  </si>
  <si>
    <t>02.12.2019 18:58:43</t>
  </si>
  <si>
    <t>02.12.2019 18:58:45</t>
  </si>
  <si>
    <t>02.12.2019 18:59:45</t>
  </si>
  <si>
    <t>02.12.2019 18:59:46</t>
  </si>
  <si>
    <t>02.12.2019 18:59:48</t>
  </si>
  <si>
    <t>02.12.2019 19:00:09</t>
  </si>
  <si>
    <t>02.12.2019 19:00:10</t>
  </si>
  <si>
    <t>02.12.2019 19:00:12</t>
  </si>
  <si>
    <t>02.12.2019 19:00:13</t>
  </si>
  <si>
    <t>02.12.2019 19:00:15</t>
  </si>
  <si>
    <t>02.12.2019 19:01:16</t>
  </si>
  <si>
    <t>02.12.2019 19:01:18</t>
  </si>
  <si>
    <t>02.12.2019 19:01:19</t>
  </si>
  <si>
    <t>02.12.2019 19:01:21</t>
  </si>
  <si>
    <t>02.12.2019 19:01:22</t>
  </si>
  <si>
    <t>02.12.2019 19:01:24</t>
  </si>
  <si>
    <t>02.12.2019 19:01:25</t>
  </si>
  <si>
    <t>02.12.2019 19:01:27</t>
  </si>
  <si>
    <t>02.12.2019 19:01:28</t>
  </si>
  <si>
    <t>02.12.2019 19:01:36</t>
  </si>
  <si>
    <t>02.12.2019 19:01:37</t>
  </si>
  <si>
    <t>02.12.2019 19:01:39</t>
  </si>
  <si>
    <t>02.12.2019 19:01:40</t>
  </si>
  <si>
    <t>02.12.2019 19:01:42</t>
  </si>
  <si>
    <t>02.12.2019 19:01:43</t>
  </si>
  <si>
    <t>02.12.2019 19:01:45</t>
  </si>
  <si>
    <t>02.12.2019 19:01:46</t>
  </si>
  <si>
    <t>02.12.2019 19:01:48</t>
  </si>
  <si>
    <t>02.12.2019 19:01:49</t>
  </si>
  <si>
    <t>02.12.2019 19:01:51</t>
  </si>
  <si>
    <t>02.12.2019 19:01:52</t>
  </si>
  <si>
    <t>02.12.2019 19:01:57</t>
  </si>
  <si>
    <t>02.12.2019 19:01:58</t>
  </si>
  <si>
    <t>02.12.2019 19:02:00</t>
  </si>
  <si>
    <t>02.12.2019 19:02:03</t>
  </si>
  <si>
    <t>02.12.2019 19:02:04</t>
  </si>
  <si>
    <t>02.12.2019 19:02:09</t>
  </si>
  <si>
    <t>02.12.2019 19:02:10</t>
  </si>
  <si>
    <t>02.12.2019 19:02:43</t>
  </si>
  <si>
    <t>02.12.2019 19:02:45</t>
  </si>
  <si>
    <t>02.12.2019 19:02:46</t>
  </si>
  <si>
    <t>02.12.2019 19:02:48</t>
  </si>
  <si>
    <t>02.12.2019 19:02:49</t>
  </si>
  <si>
    <t>02.12.2019 19:02:51</t>
  </si>
  <si>
    <t>02.12.2019 19:02:52</t>
  </si>
  <si>
    <t>02.12.2019 19:02:54</t>
  </si>
  <si>
    <t>02.12.2019 19:03:27</t>
  </si>
  <si>
    <t>02.12.2019 19:03:28</t>
  </si>
  <si>
    <t>02.12.2019 19:03:30</t>
  </si>
  <si>
    <t>02.12.2019 19:03:31</t>
  </si>
  <si>
    <t>02.12.2019 19:03:34</t>
  </si>
  <si>
    <t>02.12.2019 19:03:39</t>
  </si>
  <si>
    <t>02.12.2019 19:03:42</t>
  </si>
  <si>
    <t>02.12.2019 19:03:43</t>
  </si>
  <si>
    <t>02.12.2019 19:03:45</t>
  </si>
  <si>
    <t>02.12.2019 19:03:51</t>
  </si>
  <si>
    <t>02.12.2019 19:03:54</t>
  </si>
  <si>
    <t>02.12.2019 19:03:55</t>
  </si>
  <si>
    <t>02.12.2019 19:03:57</t>
  </si>
  <si>
    <t>02.12.2019 19:03:58</t>
  </si>
  <si>
    <t>02.12.2019 19:04:19</t>
  </si>
  <si>
    <t>02.12.2019 19:04:22</t>
  </si>
  <si>
    <t>02.12.2019 19:04:24</t>
  </si>
  <si>
    <t>02.12.2019 19:04:25</t>
  </si>
  <si>
    <t>02.12.2019 19:04:27</t>
  </si>
  <si>
    <t>02.12.2019 19:04:28</t>
  </si>
  <si>
    <t>02.12.2019 19:04:30</t>
  </si>
  <si>
    <t>02.12.2019 19:05:36</t>
  </si>
  <si>
    <t>02.12.2019 19:05:37</t>
  </si>
  <si>
    <t>02.12.2019 19:05:39</t>
  </si>
  <si>
    <t>02.12.2019 19:05:40</t>
  </si>
  <si>
    <t>02.12.2019 19:05:42</t>
  </si>
  <si>
    <t>02.12.2019 19:05:49</t>
  </si>
  <si>
    <t>02.12.2019 19:05:51</t>
  </si>
  <si>
    <t>02.12.2019 19:05:52</t>
  </si>
  <si>
    <t>02.12.2019 19:05:54</t>
  </si>
  <si>
    <t>02.12.2019 19:05:57</t>
  </si>
  <si>
    <t>02.12.2019 19:07:00</t>
  </si>
  <si>
    <t>02.12.2019 19:07:01</t>
  </si>
  <si>
    <t>02.12.2019 19:07:03</t>
  </si>
  <si>
    <t>02.12.2019 19:07:04</t>
  </si>
  <si>
    <t>02.12.2019 19:07:06</t>
  </si>
  <si>
    <t>02.12.2019 19:07:09</t>
  </si>
  <si>
    <t>02.12.2019 19:07:12</t>
  </si>
  <si>
    <t>02.12.2019 19:07:13</t>
  </si>
  <si>
    <t>02.12.2019 19:07:49</t>
  </si>
  <si>
    <t>02.12.2019 19:07:52</t>
  </si>
  <si>
    <t>02.12.2019 19:07:53</t>
  </si>
  <si>
    <t>02.12.2019 19:07:55</t>
  </si>
  <si>
    <t>02.12.2019 19:07:56</t>
  </si>
  <si>
    <t>02.12.2019 19:09:35</t>
  </si>
  <si>
    <t>02.12.2019 19:09:37</t>
  </si>
  <si>
    <t>02.12.2019 19:09:38</t>
  </si>
  <si>
    <t>02.12.2019 19:09:40</t>
  </si>
  <si>
    <t>02.12.2019 19:09:43</t>
  </si>
  <si>
    <t>02.12.2019 19:10:56</t>
  </si>
  <si>
    <t>02.12.2019 19:11:01</t>
  </si>
  <si>
    <t>02.12.2019 19:11:02</t>
  </si>
  <si>
    <t>02.12.2019 19:11:04</t>
  </si>
  <si>
    <t>02.12.2019 19:11:05</t>
  </si>
  <si>
    <t>02.12.2019 19:11:07</t>
  </si>
  <si>
    <t>02.12.2019 19:11:08</t>
  </si>
  <si>
    <t>02.12.2019 19:11:10</t>
  </si>
  <si>
    <t>02.12.2019 19:11:13</t>
  </si>
  <si>
    <t>02.12.2019 19:11:17</t>
  </si>
  <si>
    <t>02.12.2019 19:11:46</t>
  </si>
  <si>
    <t>02.12.2019 19:11:47</t>
  </si>
  <si>
    <t>02.12.2019 19:11:49</t>
  </si>
  <si>
    <t>02.12.2019 19:11:50</t>
  </si>
  <si>
    <t>02.12.2019 19:12:31</t>
  </si>
  <si>
    <t>02.12.2019 19:12:34</t>
  </si>
  <si>
    <t>02.12.2019 19:12:35</t>
  </si>
  <si>
    <t>02.12.2019 19:12:37</t>
  </si>
  <si>
    <t>02.12.2019 19:12:38</t>
  </si>
  <si>
    <t>02.12.2019 19:12:40</t>
  </si>
  <si>
    <t>02.12.2019 19:12:53</t>
  </si>
  <si>
    <t>02.12.2019 19:12:55</t>
  </si>
  <si>
    <t>02.12.2019 19:12:56</t>
  </si>
  <si>
    <t>02.12.2019 19:12:58</t>
  </si>
  <si>
    <t>02.12.2019 19:12:59</t>
  </si>
  <si>
    <t>02.12.2019 19:13:16</t>
  </si>
  <si>
    <t>02.12.2019 19:13:17</t>
  </si>
  <si>
    <t>02.12.2019 19:13:19</t>
  </si>
  <si>
    <t>02.12.2019 19:13:20</t>
  </si>
  <si>
    <t>02.12.2019 19:13:22</t>
  </si>
  <si>
    <t>02.12.2019 19:13:23</t>
  </si>
  <si>
    <t>02.12.2019 19:14:58</t>
  </si>
  <si>
    <t>02.12.2019 19:14:59</t>
  </si>
  <si>
    <t>02.12.2019 19:15:01</t>
  </si>
  <si>
    <t>02.12.2019 19:15:02</t>
  </si>
  <si>
    <t>02.12.2019 19:15:13</t>
  </si>
  <si>
    <t>02.12.2019 19:15:14</t>
  </si>
  <si>
    <t>02.12.2019 19:15:16</t>
  </si>
  <si>
    <t>02.12.2019 19:15:17</t>
  </si>
  <si>
    <t>02.12.2019 19:15:19</t>
  </si>
  <si>
    <t>02.12.2019 19:15:32</t>
  </si>
  <si>
    <t>02.12.2019 19:15:34</t>
  </si>
  <si>
    <t>02.12.2019 19:15:35</t>
  </si>
  <si>
    <t>02.12.2019 19:15:37</t>
  </si>
  <si>
    <t>02.12.2019 19:15:38</t>
  </si>
  <si>
    <t>02.12.2019 19:15:40</t>
  </si>
  <si>
    <t>02.12.2019 19:15:41</t>
  </si>
  <si>
    <t>02.12.2019 19:16:25</t>
  </si>
  <si>
    <t>02.12.2019 19:16:26</t>
  </si>
  <si>
    <t>02.12.2019 19:16:28</t>
  </si>
  <si>
    <t>02.12.2019 19:16:29</t>
  </si>
  <si>
    <t>02.12.2019 19:16:37</t>
  </si>
  <si>
    <t>02.12.2019 19:16:38</t>
  </si>
  <si>
    <t>02.12.2019 19:16:40</t>
  </si>
  <si>
    <t>02.12.2019 19:16:41</t>
  </si>
  <si>
    <t>02.12.2019 19:16:43</t>
  </si>
  <si>
    <t>02.12.2019 19:16:49</t>
  </si>
  <si>
    <t>02.12.2019 19:17:55</t>
  </si>
  <si>
    <t>02.12.2019 19:17:56</t>
  </si>
  <si>
    <t>02.12.2019 19:17:58</t>
  </si>
  <si>
    <t>02.12.2019 19:17:59</t>
  </si>
  <si>
    <t>02.12.2019 19:18:01</t>
  </si>
  <si>
    <t>02.12.2019 19:18:02</t>
  </si>
  <si>
    <t>02.12.2019 19:18:05</t>
  </si>
  <si>
    <t>02.12.2019 19:18:07</t>
  </si>
  <si>
    <t>02.12.2019 19:18:17</t>
  </si>
  <si>
    <t>02.12.2019 19:18:19</t>
  </si>
  <si>
    <t>02.12.2019 19:18:20</t>
  </si>
  <si>
    <t>02.12.2019 19:18:22</t>
  </si>
  <si>
    <t>02.12.2019 19:18:23</t>
  </si>
  <si>
    <t>02.12.2019 19:18:26</t>
  </si>
  <si>
    <t>02.12.2019 19:18:29</t>
  </si>
  <si>
    <t>02.12.2019 19:18:46</t>
  </si>
  <si>
    <t>02.12.2019 19:18:47</t>
  </si>
  <si>
    <t>02.12.2019 19:18:52</t>
  </si>
  <si>
    <t>02.12.2019 19:18:53</t>
  </si>
  <si>
    <t>02.12.2019 19:18:57</t>
  </si>
  <si>
    <t>02.12.2019 19:18:59</t>
  </si>
  <si>
    <t>02.12.2019 19:19:00</t>
  </si>
  <si>
    <t>02.12.2019 19:19:02</t>
  </si>
  <si>
    <t>02.12.2019 19:19:05</t>
  </si>
  <si>
    <t>02.12.2019 19:19:06</t>
  </si>
  <si>
    <t>02.12.2019 19:19:08</t>
  </si>
  <si>
    <t>02.12.2019 19:19:09</t>
  </si>
  <si>
    <t>02.12.2019 19:19:11</t>
  </si>
  <si>
    <t>02.12.2019 19:19:35</t>
  </si>
  <si>
    <t>02.12.2019 19:19:36</t>
  </si>
  <si>
    <t>02.12.2019 19:19:38</t>
  </si>
  <si>
    <t>02.12.2019 19:19:39</t>
  </si>
  <si>
    <t>02.12.2019 19:19:41</t>
  </si>
  <si>
    <t>02.12.2019 19:19:42</t>
  </si>
  <si>
    <t>02.12.2019 19:19:44</t>
  </si>
  <si>
    <t>02.12.2019 19:19:45</t>
  </si>
  <si>
    <t>02.12.2019 19:19:47</t>
  </si>
  <si>
    <t>02.12.2019 19:19:48</t>
  </si>
  <si>
    <t>02.12.2019 19:19:50</t>
  </si>
  <si>
    <t>02.12.2019 19:20:45</t>
  </si>
  <si>
    <t>02.12.2019 19:20:47</t>
  </si>
  <si>
    <t>02.12.2019 19:20:48</t>
  </si>
  <si>
    <t>02.12.2019 19:23:11</t>
  </si>
  <si>
    <t>02.12.2019 19:23:12</t>
  </si>
  <si>
    <t>02.12.2019 19:23:14</t>
  </si>
  <si>
    <t>02.12.2019 19:23:15</t>
  </si>
  <si>
    <t>02.12.2019 19:23:17</t>
  </si>
  <si>
    <t>02.12.2019 19:23:18</t>
  </si>
  <si>
    <t>02.12.2019 19:23:20</t>
  </si>
  <si>
    <t>02.12.2019 19:23:32</t>
  </si>
  <si>
    <t>02.12.2019 19:23:33</t>
  </si>
  <si>
    <t>02.12.2019 19:23:35</t>
  </si>
  <si>
    <t>02.12.2019 19:23:36</t>
  </si>
  <si>
    <t>02.12.2019 19:23:38</t>
  </si>
  <si>
    <t>02.12.2019 19:23:39</t>
  </si>
  <si>
    <t>02.12.2019 19:23:41</t>
  </si>
  <si>
    <t>02.12.2019 19:24:00</t>
  </si>
  <si>
    <t>02.12.2019 19:24:02</t>
  </si>
  <si>
    <t>02.12.2019 19:24:03</t>
  </si>
  <si>
    <t>02.12.2019 19:25:06</t>
  </si>
  <si>
    <t>02.12.2019 19:25:08</t>
  </si>
  <si>
    <t>02.12.2019 19:25:09</t>
  </si>
  <si>
    <t>02.12.2019 19:25:11</t>
  </si>
  <si>
    <t>02.12.2019 19:25:12</t>
  </si>
  <si>
    <t>02.12.2019 19:25:14</t>
  </si>
  <si>
    <t>02.12.2019 19:25:15</t>
  </si>
  <si>
    <t>02.12.2019 19:25:17</t>
  </si>
  <si>
    <t>02.12.2019 19:26:00</t>
  </si>
  <si>
    <t>02.12.2019 19:26:02</t>
  </si>
  <si>
    <t>02.12.2019 19:26:03</t>
  </si>
  <si>
    <t>02.12.2019 19:26:05</t>
  </si>
  <si>
    <t>02.12.2019 19:26:06</t>
  </si>
  <si>
    <t>02.12.2019 19:26:08</t>
  </si>
  <si>
    <t>02.12.2019 19:26:12</t>
  </si>
  <si>
    <t>02.12.2019 19:26:33</t>
  </si>
  <si>
    <t>02.12.2019 19:26:35</t>
  </si>
  <si>
    <t>02.12.2019 19:26:36</t>
  </si>
  <si>
    <t>02.12.2019 19:26:38</t>
  </si>
  <si>
    <t>02.12.2019 19:26:39</t>
  </si>
  <si>
    <t>02.12.2019 19:26:41</t>
  </si>
  <si>
    <t>02.12.2019 19:26:42</t>
  </si>
  <si>
    <t>02.12.2019 19:26:44</t>
  </si>
  <si>
    <t>02.12.2019 19:27:11</t>
  </si>
  <si>
    <t>02.12.2019 19:27:12</t>
  </si>
  <si>
    <t>02.12.2019 19:27:14</t>
  </si>
  <si>
    <t>02.12.2019 19:27:15</t>
  </si>
  <si>
    <t>02.12.2019 19:27:17</t>
  </si>
  <si>
    <t>02.12.2019 19:27:18</t>
  </si>
  <si>
    <t>02.12.2019 19:27:23</t>
  </si>
  <si>
    <t>02.12.2019 19:27:24</t>
  </si>
  <si>
    <t>02.12.2019 19:27:26</t>
  </si>
  <si>
    <t>02.12.2019 19:27:27</t>
  </si>
  <si>
    <t>02.12.2019 19:27:29</t>
  </si>
  <si>
    <t>02.12.2019 19:27:30</t>
  </si>
  <si>
    <t>02.12.2019 19:27:48</t>
  </si>
  <si>
    <t>02.12.2019 19:27:50</t>
  </si>
  <si>
    <t>02.12.2019 19:27:51</t>
  </si>
  <si>
    <t>02.12.2019 19:27:53</t>
  </si>
  <si>
    <t>02.12.2019 19:28:30</t>
  </si>
  <si>
    <t>02.12.2019 19:28:32</t>
  </si>
  <si>
    <t>02.12.2019 19:28:33</t>
  </si>
  <si>
    <t>02.12.2019 19:28:35</t>
  </si>
  <si>
    <t>02.12.2019 19:28:36</t>
  </si>
  <si>
    <t>02.12.2019 19:29:20</t>
  </si>
  <si>
    <t>02.12.2019 19:29:21</t>
  </si>
  <si>
    <t>02.12.2019 19:30:29</t>
  </si>
  <si>
    <t>02.12.2019 19:30:30</t>
  </si>
  <si>
    <t>02.12.2019 19:30:32</t>
  </si>
  <si>
    <t>02.12.2019 19:30:33</t>
  </si>
  <si>
    <t>02.12.2019 19:30:35</t>
  </si>
  <si>
    <t>02.12.2019 19:30:36</t>
  </si>
  <si>
    <t>02.12.2019 19:30:54</t>
  </si>
  <si>
    <t>02.12.2019 19:30:56</t>
  </si>
  <si>
    <t>02.12.2019 19:30:57</t>
  </si>
  <si>
    <t>02.12.2019 19:30:59</t>
  </si>
  <si>
    <t>02.12.2019 19:31:00</t>
  </si>
  <si>
    <t>02.12.2019 19:31:02</t>
  </si>
  <si>
    <t>02.12.2019 19:31:03</t>
  </si>
  <si>
    <t>02.12.2019 19:31:05</t>
  </si>
  <si>
    <t>02.12.2019 19:31:08</t>
  </si>
  <si>
    <t>02.12.2019 19:32:05</t>
  </si>
  <si>
    <t>02.12.2019 19:32:06</t>
  </si>
  <si>
    <t>02.12.2019 19:32:09</t>
  </si>
  <si>
    <t>02.12.2019 19:32:12</t>
  </si>
  <si>
    <t>02.12.2019 19:32:15</t>
  </si>
  <si>
    <t>02.12.2019 19:32:17</t>
  </si>
  <si>
    <t>02.12.2019 19:32:18</t>
  </si>
  <si>
    <t>02.12.2019 19:32:20</t>
  </si>
  <si>
    <t>02.12.2019 19:32:23</t>
  </si>
  <si>
    <t>02.12.2019 19:33:26</t>
  </si>
  <si>
    <t>02.12.2019 19:33:27</t>
  </si>
  <si>
    <t>02.12.2019 19:33:59</t>
  </si>
  <si>
    <t>02.12.2019 19:34:00</t>
  </si>
  <si>
    <t>02.12.2019 19:34:02</t>
  </si>
  <si>
    <t>02.12.2019 19:34:29</t>
  </si>
  <si>
    <t>02.12.2019 19:34:30</t>
  </si>
  <si>
    <t>02.12.2019 19:34:32</t>
  </si>
  <si>
    <t>02.12.2019 19:34:33</t>
  </si>
  <si>
    <t>02.12.2019 19:34:39</t>
  </si>
  <si>
    <t>02.12.2019 19:34:40</t>
  </si>
  <si>
    <t>02.12.2019 19:34:42</t>
  </si>
  <si>
    <t>02.12.2019 19:34:43</t>
  </si>
  <si>
    <t>02.12.2019 19:34:45</t>
  </si>
  <si>
    <t>02.12.2019 19:34:55</t>
  </si>
  <si>
    <t>02.12.2019 19:34:57</t>
  </si>
  <si>
    <t>02.12.2019 19:34:58</t>
  </si>
  <si>
    <t>02.12.2019 19:36:18</t>
  </si>
  <si>
    <t>02.12.2019 19:36:19</t>
  </si>
  <si>
    <t>02.12.2019 19:36:21</t>
  </si>
  <si>
    <t>02.12.2019 19:36:22</t>
  </si>
  <si>
    <t>02.12.2019 19:36:24</t>
  </si>
  <si>
    <t>02.12.2019 19:36:25</t>
  </si>
  <si>
    <t>02.12.2019 19:36:27</t>
  </si>
  <si>
    <t>02.12.2019 19:36:28</t>
  </si>
  <si>
    <t>02.12.2019 19:36:30</t>
  </si>
  <si>
    <t>02.12.2019 19:36:31</t>
  </si>
  <si>
    <t>02.12.2019 19:36:33</t>
  </si>
  <si>
    <t>02.12.2019 19:37:12</t>
  </si>
  <si>
    <t>02.12.2019 19:37:13</t>
  </si>
  <si>
    <t>02.12.2019 19:37:15</t>
  </si>
  <si>
    <t>02.12.2019 19:37:16</t>
  </si>
  <si>
    <t>02.12.2019 19:39:19</t>
  </si>
  <si>
    <t>02.12.2019 19:39:21</t>
  </si>
  <si>
    <t>02.12.2019 19:39:22</t>
  </si>
  <si>
    <t>02.12.2019 19:39:24</t>
  </si>
  <si>
    <t>02.12.2019 19:39:25</t>
  </si>
  <si>
    <t>02.12.2019 19:39:27</t>
  </si>
  <si>
    <t>02.12.2019 19:39:55</t>
  </si>
  <si>
    <t>02.12.2019 19:39:57</t>
  </si>
  <si>
    <t>02.12.2019 19:39:58</t>
  </si>
  <si>
    <t>02.12.2019 19:40:00</t>
  </si>
  <si>
    <t>02.12.2019 19:40:03</t>
  </si>
  <si>
    <t>02.12.2019 19:42:42</t>
  </si>
  <si>
    <t>02.12.2019 19:45:28</t>
  </si>
  <si>
    <t>02.12.2019 19:45:30</t>
  </si>
  <si>
    <t>02.12.2019 19:45:31</t>
  </si>
  <si>
    <t>02.12.2019 19:45:33</t>
  </si>
  <si>
    <t>02.12.2019 19:45:34</t>
  </si>
  <si>
    <t>02.12.2019 19:45:36</t>
  </si>
  <si>
    <t>02.12.2019 19:45:37</t>
  </si>
  <si>
    <t>02.12.2019 19:45:43</t>
  </si>
  <si>
    <t>02.12.2019 19:45:45</t>
  </si>
  <si>
    <t>02.12.2019 19:45:46</t>
  </si>
  <si>
    <t>02.12.2019 19:46:22</t>
  </si>
  <si>
    <t>02.12.2019 19:46:24</t>
  </si>
  <si>
    <t>02.12.2019 19:46:25</t>
  </si>
  <si>
    <t>02.12.2019 19:46:27</t>
  </si>
  <si>
    <t>02.12.2019 19:46:28</t>
  </si>
  <si>
    <t>02.12.2019 19:46:46</t>
  </si>
  <si>
    <t>02.12.2019 19:46:48</t>
  </si>
  <si>
    <t>02.12.2019 19:46:49</t>
  </si>
  <si>
    <t>02.12.2019 19:46:51</t>
  </si>
  <si>
    <t>02.12.2019 19:46:52</t>
  </si>
  <si>
    <t>02.12.2019 19:46:54</t>
  </si>
  <si>
    <t>02.12.2019 19:46:55</t>
  </si>
  <si>
    <t>02.12.2019 19:47:18</t>
  </si>
  <si>
    <t>02.12.2019 19:47:19</t>
  </si>
  <si>
    <t>02.12.2019 19:47:21</t>
  </si>
  <si>
    <t>02.12.2019 19:47:25</t>
  </si>
  <si>
    <t>02.12.2019 19:48:01</t>
  </si>
  <si>
    <t>02.12.2019 19:48:03</t>
  </si>
  <si>
    <t>02.12.2019 19:48:04</t>
  </si>
  <si>
    <t>02.12.2019 19:48:06</t>
  </si>
  <si>
    <t>02.12.2019 19:48:07</t>
  </si>
  <si>
    <t>02.12.2019 19:48:39</t>
  </si>
  <si>
    <t>02.12.2019 19:48:40</t>
  </si>
  <si>
    <t>02.12.2019 19:48:42</t>
  </si>
  <si>
    <t>02.12.2019 19:48:43</t>
  </si>
  <si>
    <t>02.12.2019 19:48:45</t>
  </si>
  <si>
    <t>02.12.2019 19:48:49</t>
  </si>
  <si>
    <t>02.12.2019 19:48:51</t>
  </si>
  <si>
    <t>02.12.2019 19:49:30</t>
  </si>
  <si>
    <t>02.12.2019 19:49:33</t>
  </si>
  <si>
    <t>02.12.2019 19:49:34</t>
  </si>
  <si>
    <t>02.12.2019 19:49:36</t>
  </si>
  <si>
    <t>02.12.2019 19:49:37</t>
  </si>
  <si>
    <t>02.12.2019 19:49:46</t>
  </si>
  <si>
    <t>02.12.2019 19:49:48</t>
  </si>
  <si>
    <t>02.12.2019 19:49:49</t>
  </si>
  <si>
    <t>02.12.2019 19:49:51</t>
  </si>
  <si>
    <t>02.12.2019 19:50:51</t>
  </si>
  <si>
    <t>02.12.2019 19:50:52</t>
  </si>
  <si>
    <t>02.12.2019 19:50:54</t>
  </si>
  <si>
    <t>02.12.2019 19:50:55</t>
  </si>
  <si>
    <t>02.12.2019 19:50:58</t>
  </si>
  <si>
    <t>02.12.2019 19:51:00</t>
  </si>
  <si>
    <t>02.12.2019 19:53:34</t>
  </si>
  <si>
    <t>02.12.2019 19:53:36</t>
  </si>
  <si>
    <t>02.12.2019 19:53:37</t>
  </si>
  <si>
    <t>02.12.2019 19:53:45</t>
  </si>
  <si>
    <t>02.12.2019 19:53:46</t>
  </si>
  <si>
    <t>02.12.2019 19:53:48</t>
  </si>
  <si>
    <t>02.12.2019 19:53:49</t>
  </si>
  <si>
    <t>02.12.2019 19:53:51</t>
  </si>
  <si>
    <t>02.12.2019 19:53:52</t>
  </si>
  <si>
    <t>02.12.2019 19:53:54</t>
  </si>
  <si>
    <t>02.12.2019 19:54:15</t>
  </si>
  <si>
    <t>02.12.2019 19:54:16</t>
  </si>
  <si>
    <t>02.12.2019 19:54:18</t>
  </si>
  <si>
    <t>02.12.2019 19:54:54</t>
  </si>
  <si>
    <t>02.12.2019 19:54:55</t>
  </si>
  <si>
    <t>02.12.2019 19:54:57</t>
  </si>
  <si>
    <t>02.12.2019 19:54:58</t>
  </si>
  <si>
    <t>02.12.2019 19:55:48</t>
  </si>
  <si>
    <t>02.12.2019 19:55:49</t>
  </si>
  <si>
    <t>02.12.2019 19:55:51</t>
  </si>
  <si>
    <t>02.12.2019 19:55:52</t>
  </si>
  <si>
    <t>02.12.2019 19:55:54</t>
  </si>
  <si>
    <t>02.12.2019 19:56:25</t>
  </si>
  <si>
    <t>02.12.2019 19:56:27</t>
  </si>
  <si>
    <t>02.12.2019 19:56:28</t>
  </si>
  <si>
    <t>02.12.2019 19:56:30</t>
  </si>
  <si>
    <t>02.12.2019 19:56:31</t>
  </si>
  <si>
    <t>02.12.2019 19:56:33</t>
  </si>
  <si>
    <t>02.12.2019 19:56:34</t>
  </si>
  <si>
    <t>02.12.2019 19:56:54</t>
  </si>
  <si>
    <t>02.12.2019 19:56:55</t>
  </si>
  <si>
    <t>02.12.2019 19:56:57</t>
  </si>
  <si>
    <t>02.12.2019 19:56:58</t>
  </si>
  <si>
    <t>02.12.2019 19:57:00</t>
  </si>
  <si>
    <t>02.12.2019 19:58:25</t>
  </si>
  <si>
    <t>02.12.2019 19:58:27</t>
  </si>
  <si>
    <t>02.12.2019 19:58:28</t>
  </si>
  <si>
    <t>02.12.2019 19:58:30</t>
  </si>
  <si>
    <t>02.12.2019 19:58:31</t>
  </si>
  <si>
    <t>02.12.2019 19:58:33</t>
  </si>
  <si>
    <t>02.12.2019 19:59:01</t>
  </si>
  <si>
    <t>02.12.2019 19:59:03</t>
  </si>
  <si>
    <t>02.12.2019 19:59:04</t>
  </si>
  <si>
    <t>02.12.2019 19:59:43</t>
  </si>
  <si>
    <t>02.12.2019 19:59:46</t>
  </si>
  <si>
    <t>02.12.2019 19:59:48</t>
  </si>
  <si>
    <t>02.12.2019 19:59:49</t>
  </si>
  <si>
    <t>02.12.2019 20:05:48</t>
  </si>
  <si>
    <t>02.12.2019 20:05:49</t>
  </si>
  <si>
    <t>02.12.2019 20:05:51</t>
  </si>
  <si>
    <t>02.12.2019 20:05:52</t>
  </si>
  <si>
    <t>02.12.2019 20:05:55</t>
  </si>
  <si>
    <t>02.12.2019 20:05:57</t>
  </si>
  <si>
    <t>02.12.2019 20:05:58</t>
  </si>
  <si>
    <t>02.12.2019 20:06:30</t>
  </si>
  <si>
    <t>02.12.2019 20:06:31</t>
  </si>
  <si>
    <t>02.12.2019 20:06:33</t>
  </si>
  <si>
    <t>02.12.2019 20:06:34</t>
  </si>
  <si>
    <t>02.12.2019 20:06:36</t>
  </si>
  <si>
    <t>02.12.2019 20:06:39</t>
  </si>
  <si>
    <t>02.12.2019 20:08:52</t>
  </si>
  <si>
    <t>02.12.2019 20:08:54</t>
  </si>
  <si>
    <t>02.12.2019 20:08:55</t>
  </si>
  <si>
    <t>02.12.2019 20:08:57</t>
  </si>
  <si>
    <t>02.12.2019 20:08:58</t>
  </si>
  <si>
    <t>02.12.2019 20:09:55</t>
  </si>
  <si>
    <t>02.12.2019 20:09:57</t>
  </si>
  <si>
    <t>02.12.2019 20:09:58</t>
  </si>
  <si>
    <t>02.12.2019 20:10:00</t>
  </si>
  <si>
    <t>02.12.2019 20:12:16</t>
  </si>
  <si>
    <t>02.12.2019 20:12:18</t>
  </si>
  <si>
    <t>02.12.2019 20:12:19</t>
  </si>
  <si>
    <t>02.12.2019 20:12:21</t>
  </si>
  <si>
    <t>02.12.2019 20:14:52</t>
  </si>
  <si>
    <t>02.12.2019 20:14:53</t>
  </si>
  <si>
    <t>02.12.2019 20:14:55</t>
  </si>
  <si>
    <t>02.12.2019 20:14:56</t>
  </si>
  <si>
    <t>02.12.2019 20:14:58</t>
  </si>
  <si>
    <t>02.12.2019 20:19:05</t>
  </si>
  <si>
    <t>02.12.2019 20:19:10</t>
  </si>
  <si>
    <t>02.12.2019 20:19:11</t>
  </si>
  <si>
    <t>02.12.2019 20:19:13</t>
  </si>
  <si>
    <t>02.12.2019 20:19:14</t>
  </si>
  <si>
    <t>02.12.2019 20:19:16</t>
  </si>
  <si>
    <t>02.12.2019 20:19:17</t>
  </si>
  <si>
    <t>02.12.2019 20:19:28</t>
  </si>
  <si>
    <t>02.12.2019 20:19:29</t>
  </si>
  <si>
    <t>02.12.2019 20:19:31</t>
  </si>
  <si>
    <t>02.12.2019 20:19:32</t>
  </si>
  <si>
    <t>02.12.2019 20:19:34</t>
  </si>
  <si>
    <t>02.12.2019 20:19:35</t>
  </si>
  <si>
    <t>02.12.2019 20:21:11</t>
  </si>
  <si>
    <t>02.12.2019 20:21:13</t>
  </si>
  <si>
    <t>02.12.2019 20:21:14</t>
  </si>
  <si>
    <t>02.12.2019 20:21:16</t>
  </si>
  <si>
    <t>02.12.2019 20:21:17</t>
  </si>
  <si>
    <t>02.12.2019 20:21:19</t>
  </si>
  <si>
    <t>02.12.2019 20:21:20</t>
  </si>
  <si>
    <t>02.12.2019 20:22:41</t>
  </si>
  <si>
    <t>02.12.2019 20:22:43</t>
  </si>
  <si>
    <t>02.12.2019 20:22:44</t>
  </si>
  <si>
    <t>02.12.2019 20:22:46</t>
  </si>
  <si>
    <t>02.12.2019 20:22:47</t>
  </si>
  <si>
    <t>02.12.2019 20:22:49</t>
  </si>
  <si>
    <t>02.12.2019 20:22:50</t>
  </si>
  <si>
    <t>02.12.2019 20:22:52</t>
  </si>
  <si>
    <t>02.12.2019 20:23:55</t>
  </si>
  <si>
    <t>02.12.2019 20:23:56</t>
  </si>
  <si>
    <t>02.12.2019 20:23:58</t>
  </si>
  <si>
    <t>02.12.2019 20:23:59</t>
  </si>
  <si>
    <t>02.12.2019 20:24:01</t>
  </si>
  <si>
    <t>02.12.2019 20:27:55</t>
  </si>
  <si>
    <t>02.12.2019 20:27:56</t>
  </si>
  <si>
    <t>02.12.2019 20:27:58</t>
  </si>
  <si>
    <t>02.12.2019 20:27:59</t>
  </si>
  <si>
    <t>02.12.2019 20:28:01</t>
  </si>
  <si>
    <t>02.12.2019 20:28:07</t>
  </si>
  <si>
    <t>02.12.2019 20:28:08</t>
  </si>
  <si>
    <t>02.12.2019 20:28:10</t>
  </si>
  <si>
    <t>02.12.2019 20:30:26</t>
  </si>
  <si>
    <t>02.12.2019 20:30:28</t>
  </si>
  <si>
    <t>02.12.2019 20:30:29</t>
  </si>
  <si>
    <t>02.12.2019 20:30:31</t>
  </si>
  <si>
    <t>02.12.2019 20:30:43</t>
  </si>
  <si>
    <t>02.12.2019 20:30:44</t>
  </si>
  <si>
    <t>02.12.2019 20:30:46</t>
  </si>
  <si>
    <t>02.12.2019 20:30:47</t>
  </si>
  <si>
    <t>02.12.2019 20:30:49</t>
  </si>
  <si>
    <t>02.12.2019 20:31:56</t>
  </si>
  <si>
    <t>02.12.2019 20:31:59</t>
  </si>
  <si>
    <t>02.12.2019 20:32:01</t>
  </si>
  <si>
    <t>02.12.2019 20:32:02</t>
  </si>
  <si>
    <t>02.12.2019 20:32:04</t>
  </si>
  <si>
    <t>02.12.2019 20:33:25</t>
  </si>
  <si>
    <t>02.12.2019 20:33:26</t>
  </si>
  <si>
    <t>02.12.2019 20:33:32</t>
  </si>
  <si>
    <t>02.12.2019 20:33:34</t>
  </si>
  <si>
    <t>02.12.2019 20:33:35</t>
  </si>
  <si>
    <t>02.12.2019 20:33:44</t>
  </si>
  <si>
    <t>02.12.2019 20:33:46</t>
  </si>
  <si>
    <t>02.12.2019 20:33:47</t>
  </si>
  <si>
    <t>02.12.2019 20:33:49</t>
  </si>
  <si>
    <t>02.12.2019 20:33:50</t>
  </si>
  <si>
    <t>02.12.2019 20:33:52</t>
  </si>
  <si>
    <t>02.12.2019 20:33:53</t>
  </si>
  <si>
    <t>02.12.2019 20:33:55</t>
  </si>
  <si>
    <t>02.12.2019 20:33:56</t>
  </si>
  <si>
    <t>02.12.2019 20:39:29</t>
  </si>
  <si>
    <t>02.12.2019 20:39:31</t>
  </si>
  <si>
    <t>02.12.2019 20:39:32</t>
  </si>
  <si>
    <t>02.12.2019 20:39:34</t>
  </si>
  <si>
    <t>02.12.2019 20:39:35</t>
  </si>
  <si>
    <t>02.12.2019 20:39:37</t>
  </si>
  <si>
    <t>02.12.2019 20:39:38</t>
  </si>
  <si>
    <t>02.12.2019 20:39:40</t>
  </si>
  <si>
    <t>02.12.2019 20:39:49</t>
  </si>
  <si>
    <t>02.12.2019 20:39:50</t>
  </si>
  <si>
    <t>02.12.2019 20:39:52</t>
  </si>
  <si>
    <t>02.12.2019 20:40:16</t>
  </si>
  <si>
    <t>02.12.2019 20:40:19</t>
  </si>
  <si>
    <t>02.12.2019 20:40:20</t>
  </si>
  <si>
    <t>02.12.2019 20:40:22</t>
  </si>
  <si>
    <t>02.12.2019 20:40:23</t>
  </si>
  <si>
    <t>02.12.2019 20:40:37</t>
  </si>
  <si>
    <t>02.12.2019 20:40:38</t>
  </si>
  <si>
    <t>02.12.2019 20:40:40</t>
  </si>
  <si>
    <t>02.12.2019 20:40:41</t>
  </si>
  <si>
    <t>02.12.2019 20:40:43</t>
  </si>
  <si>
    <t>02.12.2019 20:40:44</t>
  </si>
  <si>
    <t>02.12.2019 20:42:38</t>
  </si>
  <si>
    <t>02.12.2019 20:42:40</t>
  </si>
  <si>
    <t>02.12.2019 20:42:41</t>
  </si>
  <si>
    <t>02.12.2019 20:42:43</t>
  </si>
  <si>
    <t>02.12.2019 20:42:44</t>
  </si>
  <si>
    <t>02.12.2019 20:42:47</t>
  </si>
  <si>
    <t>02.12.2019 20:43:05</t>
  </si>
  <si>
    <t>02.12.2019 20:43:07</t>
  </si>
  <si>
    <t>02.12.2019 20:43:08</t>
  </si>
  <si>
    <t>02.12.2019 20:43:10</t>
  </si>
  <si>
    <t>02.12.2019 20:43:11</t>
  </si>
  <si>
    <t>02.12.2019 20:43:14</t>
  </si>
  <si>
    <t>02.12.2019 20:44:40</t>
  </si>
  <si>
    <t>02.12.2019 20:44:41</t>
  </si>
  <si>
    <t>02.12.2019 20:44:43</t>
  </si>
  <si>
    <t>02.12.2019 20:44:44</t>
  </si>
  <si>
    <t>02.12.2019 20:44:46</t>
  </si>
  <si>
    <t>02.12.2019 20:44:47</t>
  </si>
  <si>
    <t>02.12.2019 20:44:49</t>
  </si>
  <si>
    <t>02.12.2019 20:44:50</t>
  </si>
  <si>
    <t>02.12.2019 20:44:52</t>
  </si>
  <si>
    <t>02.12.2019 20:44:53</t>
  </si>
  <si>
    <t>02.12.2019 20:45:02</t>
  </si>
  <si>
    <t>02.12.2019 20:45:13</t>
  </si>
  <si>
    <t>02.12.2019 20:45:14</t>
  </si>
  <si>
    <t>02.12.2019 20:45:17</t>
  </si>
  <si>
    <t>02.12.2019 20:45:19</t>
  </si>
  <si>
    <t>02.12.2019 20:45:20</t>
  </si>
  <si>
    <t>02.12.2019 20:45:22</t>
  </si>
  <si>
    <t>02.12.2019 20:47:10</t>
  </si>
  <si>
    <t>02.12.2019 20:47:11</t>
  </si>
  <si>
    <t>02.12.2019 20:47:13</t>
  </si>
  <si>
    <t>02.12.2019 20:47:14</t>
  </si>
  <si>
    <t>02.12.2019 20:47:16</t>
  </si>
  <si>
    <t>02.12.2019 20:47:17</t>
  </si>
  <si>
    <t>02.12.2019 20:47:19</t>
  </si>
  <si>
    <t>02.12.2019 20:47:20</t>
  </si>
  <si>
    <t>02.12.2019 20:47:22</t>
  </si>
  <si>
    <t>02.12.2019 20:47:29</t>
  </si>
  <si>
    <t>02.12.2019 20:47:31</t>
  </si>
  <si>
    <t>02.12.2019 20:47:32</t>
  </si>
  <si>
    <t>02.12.2019 20:47:34</t>
  </si>
  <si>
    <t>02.12.2019 20:47:37</t>
  </si>
  <si>
    <t>02.12.2019 20:47:38</t>
  </si>
  <si>
    <t>02.12.2019 20:47:40</t>
  </si>
  <si>
    <t>02.12.2019 20:49:17</t>
  </si>
  <si>
    <t>02.12.2019 20:49:22</t>
  </si>
  <si>
    <t>02.12.2019 20:49:28</t>
  </si>
  <si>
    <t>02.12.2019 20:49:29</t>
  </si>
  <si>
    <t>02.12.2019 20:49:31</t>
  </si>
  <si>
    <t>02.12.2019 20:49:32</t>
  </si>
  <si>
    <t>02.12.2019 20:49:38</t>
  </si>
  <si>
    <t>02.12.2019 20:49:41</t>
  </si>
  <si>
    <t>02.12.2019 20:49:43</t>
  </si>
  <si>
    <t>02.12.2019 20:49:44</t>
  </si>
  <si>
    <t>02.12.2019 20:49:46</t>
  </si>
  <si>
    <t>02.12.2019 20:49:49</t>
  </si>
  <si>
    <t>02.12.2019 20:49:50</t>
  </si>
  <si>
    <t>02.12.2019 20:49:53</t>
  </si>
  <si>
    <t>02.12.2019 20:51:44</t>
  </si>
  <si>
    <t>02.12.2019 20:51:46</t>
  </si>
  <si>
    <t>02.12.2019 20:51:47</t>
  </si>
  <si>
    <t>02.12.2019 20:51:49</t>
  </si>
  <si>
    <t>02.12.2019 20:54:35</t>
  </si>
  <si>
    <t>02.12.2019 20:54:37</t>
  </si>
  <si>
    <t>02.12.2019 20:54:38</t>
  </si>
  <si>
    <t>02.12.2019 21:00:13</t>
  </si>
  <si>
    <t>02.12.2019 21:00:14</t>
  </si>
  <si>
    <t>02.12.2019 21:00:16</t>
  </si>
  <si>
    <t>02.12.2019 21:00:17</t>
  </si>
  <si>
    <t>02.12.2019 21:00:32</t>
  </si>
  <si>
    <t>02.12.2019 21:00:35</t>
  </si>
  <si>
    <t>02.12.2019 21:00:37</t>
  </si>
  <si>
    <t>02.12.2019 21:00:38</t>
  </si>
  <si>
    <t>02.12.2019 21:00:40</t>
  </si>
  <si>
    <t>02.12.2019 21:02:41</t>
  </si>
  <si>
    <t>02.12.2019 21:02:43</t>
  </si>
  <si>
    <t>02.12.2019 21:02:46</t>
  </si>
  <si>
    <t>02.12.2019 21:02:47</t>
  </si>
  <si>
    <t>02.12.2019 21:02:49</t>
  </si>
  <si>
    <t>02.12.2019 21:02:50</t>
  </si>
  <si>
    <t>02.12.2019 21:02:52</t>
  </si>
  <si>
    <t>02.12.2019 21:03:13</t>
  </si>
  <si>
    <t>02.12.2019 21:03:16</t>
  </si>
  <si>
    <t>02.12.2019 21:03:17</t>
  </si>
  <si>
    <t>02.12.2019 21:03:19</t>
  </si>
  <si>
    <t>02.12.2019 21:04:31</t>
  </si>
  <si>
    <t>02.12.2019 21:04:32</t>
  </si>
  <si>
    <t>02.12.2019 21:04:34</t>
  </si>
  <si>
    <t>02.12.2019 21:04:35</t>
  </si>
  <si>
    <t>02.12.2019 21:04:37</t>
  </si>
  <si>
    <t>02.12.2019 21:04:38</t>
  </si>
  <si>
    <t>02.12.2019 21:04:40</t>
  </si>
  <si>
    <t>02.12.2019 21:04:41</t>
  </si>
  <si>
    <t>02.12.2019 21:04:43</t>
  </si>
  <si>
    <t>02.12.2019 21:04:44</t>
  </si>
  <si>
    <t>02.12.2019 21:04:50</t>
  </si>
  <si>
    <t>02.12.2019 21:04:52</t>
  </si>
  <si>
    <t>02.12.2019 21:04:53</t>
  </si>
  <si>
    <t>02.12.2019 21:04:55</t>
  </si>
  <si>
    <t>02.12.2019 21:04:56</t>
  </si>
  <si>
    <t>02.12.2019 21:04:58</t>
  </si>
  <si>
    <t>02.12.2019 21:05:01</t>
  </si>
  <si>
    <t>02.12.2019 21:05:02</t>
  </si>
  <si>
    <t>02.12.2019 21:05:04</t>
  </si>
  <si>
    <t>02.12.2019 21:05:16</t>
  </si>
  <si>
    <t>02.12.2019 21:05:17</t>
  </si>
  <si>
    <t>02.12.2019 21:05:19</t>
  </si>
  <si>
    <t>02.12.2019 21:05:20</t>
  </si>
  <si>
    <t>02.12.2019 21:05:22</t>
  </si>
  <si>
    <t>02.12.2019 21:05:31</t>
  </si>
  <si>
    <t>02.12.2019 21:05:32</t>
  </si>
  <si>
    <t>02.12.2019 21:05:33</t>
  </si>
  <si>
    <t>02.12.2019 21:05:35</t>
  </si>
  <si>
    <t>02.12.2019 21:05:38</t>
  </si>
  <si>
    <t>02.12.2019 21:05:41</t>
  </si>
  <si>
    <t>02.12.2019 21:06:15</t>
  </si>
  <si>
    <t>02.12.2019 21:06:18</t>
  </si>
  <si>
    <t>02.12.2019 21:06:20</t>
  </si>
  <si>
    <t>02.12.2019 21:06:21</t>
  </si>
  <si>
    <t>02.12.2019 21:06:23</t>
  </si>
  <si>
    <t>02.12.2019 21:11:14</t>
  </si>
  <si>
    <t>02.12.2019 21:11:21</t>
  </si>
  <si>
    <t>02.12.2019 21:11:23</t>
  </si>
  <si>
    <t>02.12.2019 21:11:24</t>
  </si>
  <si>
    <t>02.12.2019 21:11:26</t>
  </si>
  <si>
    <t>02.12.2019 21:14:00</t>
  </si>
  <si>
    <t>02.12.2019 21:14:02</t>
  </si>
  <si>
    <t>02.12.2019 21:14:42</t>
  </si>
  <si>
    <t>02.12.2019 21:14:44</t>
  </si>
  <si>
    <t>02.12.2019 21:14:45</t>
  </si>
  <si>
    <t>02.12.2019 21:14:47</t>
  </si>
  <si>
    <t>02.12.2019 21:15:26</t>
  </si>
  <si>
    <t>02.12.2019 21:15:29</t>
  </si>
  <si>
    <t>02.12.2019 21:15:30</t>
  </si>
  <si>
    <t>02.12.2019 21:15:32</t>
  </si>
  <si>
    <t>02.12.2019 21:16:42</t>
  </si>
  <si>
    <t>02.12.2019 21:16:44</t>
  </si>
  <si>
    <t>02.12.2019 21:16:45</t>
  </si>
  <si>
    <t>02.12.2019 21:16:47</t>
  </si>
  <si>
    <t>02.12.2019 21:16:48</t>
  </si>
  <si>
    <t>02.12.2019 21:16:50</t>
  </si>
  <si>
    <t>02.12.2019 21:16:51</t>
  </si>
  <si>
    <t>02.12.2019 21:16:53</t>
  </si>
  <si>
    <t>02.12.2019 21:16:54</t>
  </si>
  <si>
    <t>02.12.2019 21:17:21</t>
  </si>
  <si>
    <t>02.12.2019 21:17:24</t>
  </si>
  <si>
    <t>02.12.2019 21:17:25</t>
  </si>
  <si>
    <t>02.12.2019 21:17:27</t>
  </si>
  <si>
    <t>02.12.2019 21:17:28</t>
  </si>
  <si>
    <t>02.12.2019 21:26:16</t>
  </si>
  <si>
    <t>02.12.2019 21:26:18</t>
  </si>
  <si>
    <t>02.12.2019 21:26:19</t>
  </si>
  <si>
    <t>02.12.2019 21:26:21</t>
  </si>
  <si>
    <t>02.12.2019 21:27:03</t>
  </si>
  <si>
    <t>02.12.2019 21:27:04</t>
  </si>
  <si>
    <t>02.12.2019 21:27:06</t>
  </si>
  <si>
    <t>02.12.2019 21:27:07</t>
  </si>
  <si>
    <t>02.12.2019 21:27:09</t>
  </si>
  <si>
    <t>02.12.2019 21:27:30</t>
  </si>
  <si>
    <t>02.12.2019 21:27:31</t>
  </si>
  <si>
    <t>02.12.2019 21:27:33</t>
  </si>
  <si>
    <t>02.12.2019 21:27:34</t>
  </si>
  <si>
    <t>02.12.2019 21:27:58</t>
  </si>
  <si>
    <t>02.12.2019 21:28:00</t>
  </si>
  <si>
    <t>02.12.2019 21:28:01</t>
  </si>
  <si>
    <t>02.12.2019 21:28:03</t>
  </si>
  <si>
    <t>02.12.2019 21:28:04</t>
  </si>
  <si>
    <t>02.12.2019 21:28:54</t>
  </si>
  <si>
    <t>02.12.2019 21:28:57</t>
  </si>
  <si>
    <t>02.12.2019 21:28:58</t>
  </si>
  <si>
    <t>02.12.2019 21:29:00</t>
  </si>
  <si>
    <t>02.12.2019 21:29:01</t>
  </si>
  <si>
    <t>02.12.2019 21:30:18</t>
  </si>
  <si>
    <t>02.12.2019 21:30:19</t>
  </si>
  <si>
    <t>02.12.2019 21:30:21</t>
  </si>
  <si>
    <t>02.12.2019 21:32:55</t>
  </si>
  <si>
    <t>02.12.2019 21:32:57</t>
  </si>
  <si>
    <t>02.12.2019 21:32:58</t>
  </si>
  <si>
    <t>02.12.2019 21:33:00</t>
  </si>
  <si>
    <t>02.12.2019 21:33:01</t>
  </si>
  <si>
    <t>02.12.2019 21:34:22</t>
  </si>
  <si>
    <t>02.12.2019 21:34:24</t>
  </si>
  <si>
    <t>02.12.2019 21:34:25</t>
  </si>
  <si>
    <t>02.12.2019 21:34:27</t>
  </si>
  <si>
    <t>02.12.2019 21:34:28</t>
  </si>
  <si>
    <t>02.12.2019 21:34:30</t>
  </si>
  <si>
    <t>02.12.2019 21:34:31</t>
  </si>
  <si>
    <t>02.12.2019 21:34:33</t>
  </si>
  <si>
    <t>02.12.2019 21:34:34</t>
  </si>
  <si>
    <t>02.12.2019 21:34:42</t>
  </si>
  <si>
    <t>02.12.2019 21:34:43</t>
  </si>
  <si>
    <t>02.12.2019 21:34:45</t>
  </si>
  <si>
    <t>02.12.2019 21:34:46</t>
  </si>
  <si>
    <t>02.12.2019 21:35:58</t>
  </si>
  <si>
    <t>02.12.2019 21:36:00</t>
  </si>
  <si>
    <t>02.12.2019 21:36:01</t>
  </si>
  <si>
    <t>02.12.2019 21:36:03</t>
  </si>
  <si>
    <t>02.12.2019 21:36:06</t>
  </si>
  <si>
    <t>02.12.2019 21:37:03</t>
  </si>
  <si>
    <t>02.12.2019 21:37:04</t>
  </si>
  <si>
    <t>02.12.2019 21:37:06</t>
  </si>
  <si>
    <t>02.12.2019 21:37:07</t>
  </si>
  <si>
    <t>02.12.2019 21:39:28</t>
  </si>
  <si>
    <t>02.12.2019 21:39:30</t>
  </si>
  <si>
    <t>02.12.2019 21:39:31</t>
  </si>
  <si>
    <t>02.12.2019 21:39:33</t>
  </si>
  <si>
    <t>02.12.2019 21:39:34</t>
  </si>
  <si>
    <t>02.12.2019 21:41:40</t>
  </si>
  <si>
    <t>02.12.2019 21:41:45</t>
  </si>
  <si>
    <t>02.12.2019 21:41:46</t>
  </si>
  <si>
    <t>02.12.2019 21:41:48</t>
  </si>
  <si>
    <t>02.12.2019 21:41:49</t>
  </si>
  <si>
    <t>02.12.2019 21:44:27</t>
  </si>
  <si>
    <t>02.12.2019 21:44:28</t>
  </si>
  <si>
    <t>02.12.2019 21:44:30</t>
  </si>
  <si>
    <t>02.12.2019 21:44:31</t>
  </si>
  <si>
    <t>02.12.2019 21:44:33</t>
  </si>
  <si>
    <t>02.12.2019 21:44:34</t>
  </si>
  <si>
    <t>02.12.2019 21:47:09</t>
  </si>
  <si>
    <t>02.12.2019 21:47:13</t>
  </si>
  <si>
    <t>02.12.2019 21:47:15</t>
  </si>
  <si>
    <t>02.12.2019 21:47:16</t>
  </si>
  <si>
    <t>02.12.2019 21:47:18</t>
  </si>
  <si>
    <t>02.12.2019 21:47:25</t>
  </si>
  <si>
    <t>02.12.2019 21:52:36</t>
  </si>
  <si>
    <t>02.12.2019 21:52:37</t>
  </si>
  <si>
    <t>02.12.2019 21:52:39</t>
  </si>
  <si>
    <t>02.12.2019 21:52:40</t>
  </si>
  <si>
    <t>02.12.2019 21:52:42</t>
  </si>
  <si>
    <t>02.12.2019 21:53:10</t>
  </si>
  <si>
    <t>02.12.2019 21:53:12</t>
  </si>
  <si>
    <t>02.12.2019 21:53:13</t>
  </si>
  <si>
    <t>02.12.2019 21:53:16</t>
  </si>
  <si>
    <t>02.12.2019 21:54:18</t>
  </si>
  <si>
    <t>02.12.2019 21:54:19</t>
  </si>
  <si>
    <t>02.12.2019 21:54:21</t>
  </si>
  <si>
    <t>02.12.2019 21:54:22</t>
  </si>
  <si>
    <t>02.12.2019 21:54:24</t>
  </si>
  <si>
    <t>02.12.2019 21:54:31</t>
  </si>
  <si>
    <t>02.12.2019 21:54:33</t>
  </si>
  <si>
    <t>02.12.2019 21:54:34</t>
  </si>
  <si>
    <t>02.12.2019 21:54:36</t>
  </si>
  <si>
    <t>02.12.2019 21:55:45</t>
  </si>
  <si>
    <t>02.12.2019 21:55:46</t>
  </si>
  <si>
    <t>02.12.2019 21:55:48</t>
  </si>
  <si>
    <t>02.12.2019 21:55:49</t>
  </si>
  <si>
    <t>02.12.2019 21:55:51</t>
  </si>
  <si>
    <t>02.12.2019 21:55:52</t>
  </si>
  <si>
    <t>02.12.2019 21:56:15</t>
  </si>
  <si>
    <t>02.12.2019 21:56:16</t>
  </si>
  <si>
    <t>02.12.2019 21:56:18</t>
  </si>
  <si>
    <t>02.12.2019 21:56:19</t>
  </si>
  <si>
    <t>02.12.2019 21:56:21</t>
  </si>
  <si>
    <t>02.12.2019 21:56:25</t>
  </si>
  <si>
    <t>02.12.2019 21:56:27</t>
  </si>
  <si>
    <t>02.12.2019 21:56:28</t>
  </si>
  <si>
    <t>02.12.2019 21:56:30</t>
  </si>
  <si>
    <t>02.12.2019 21:56:31</t>
  </si>
  <si>
    <t>02.12.2019 21:57:49</t>
  </si>
  <si>
    <t>02.12.2019 21:57:51</t>
  </si>
  <si>
    <t>02.12.2019 21:57:52</t>
  </si>
  <si>
    <t>02.12.2019 21:57:54</t>
  </si>
  <si>
    <t>02.12.2019 21:57:55</t>
  </si>
  <si>
    <t>02.12.2019 21:58:01</t>
  </si>
  <si>
    <t>02.12.2019 21:58:03</t>
  </si>
  <si>
    <t>02.12.2019 21:58:04</t>
  </si>
  <si>
    <t>02.12.2019 21:58:06</t>
  </si>
  <si>
    <t>02.12.2019 21:59:45</t>
  </si>
  <si>
    <t>02.12.2019 21:59:46</t>
  </si>
  <si>
    <t>02.12.2019 21:59:48</t>
  </si>
  <si>
    <t>02.12.2019 21:59:49</t>
  </si>
  <si>
    <t>02.12.2019 21:59:51</t>
  </si>
  <si>
    <t>02.12.2019 21:59:52</t>
  </si>
  <si>
    <t>02.12.2019 21:59:54</t>
  </si>
  <si>
    <t>02.12.2019 22:05:28</t>
  </si>
  <si>
    <t>02.12.2019 22:05:30</t>
  </si>
  <si>
    <t>02.12.2019 22:05:31</t>
  </si>
  <si>
    <t>02.12.2019 22:05:33</t>
  </si>
  <si>
    <t>02.12.2019 22:06:37</t>
  </si>
  <si>
    <t>02.12.2019 22:06:39</t>
  </si>
  <si>
    <t>02.12.2019 22:06:40</t>
  </si>
  <si>
    <t>02.12.2019 22:07:10</t>
  </si>
  <si>
    <t>02.12.2019 22:07:12</t>
  </si>
  <si>
    <t>02.12.2019 22:07:13</t>
  </si>
  <si>
    <t>02.12.2019 22:07:15</t>
  </si>
  <si>
    <t>02.12.2019 22:07:16</t>
  </si>
  <si>
    <t>02.12.2019 22:07:18</t>
  </si>
  <si>
    <t>02.12.2019 22:07:45</t>
  </si>
  <si>
    <t>02.12.2019 22:07:46</t>
  </si>
  <si>
    <t>02.12.2019 22:07:48</t>
  </si>
  <si>
    <t>02.12.2019 22:07:49</t>
  </si>
  <si>
    <t>02.12.2019 22:07:51</t>
  </si>
  <si>
    <t>02.12.2019 22:08:07</t>
  </si>
  <si>
    <t>02.12.2019 22:08:09</t>
  </si>
  <si>
    <t>02.12.2019 22:08:10</t>
  </si>
  <si>
    <t>02.12.2019 22:08:18</t>
  </si>
  <si>
    <t>02.12.2019 22:08:24</t>
  </si>
  <si>
    <t>02.12.2019 22:08:25</t>
  </si>
  <si>
    <t>02.12.2019 22:08:27</t>
  </si>
  <si>
    <t>02.12.2019 22:08:28</t>
  </si>
  <si>
    <t>02.12.2019 22:08:30</t>
  </si>
  <si>
    <t>02.12.2019 22:08:31</t>
  </si>
  <si>
    <t>02.12.2019 22:10:04</t>
  </si>
  <si>
    <t>02.12.2019 22:10:06</t>
  </si>
  <si>
    <t>02.12.2019 22:10:07</t>
  </si>
  <si>
    <t>02.12.2019 22:10:09</t>
  </si>
  <si>
    <t>02.12.2019 22:10:10</t>
  </si>
  <si>
    <t>02.12.2019 22:10:12</t>
  </si>
  <si>
    <t>02.12.2019 22:11:39</t>
  </si>
  <si>
    <t>02.12.2019 22:11:40</t>
  </si>
  <si>
    <t>02.12.2019 22:12:30</t>
  </si>
  <si>
    <t>02.12.2019 22:12:31</t>
  </si>
  <si>
    <t>02.12.2019 22:12:33</t>
  </si>
  <si>
    <t>02.12.2019 22:12:36</t>
  </si>
  <si>
    <t>02.12.2019 22:13:03</t>
  </si>
  <si>
    <t>02.12.2019 22:13:04</t>
  </si>
  <si>
    <t>02.12.2019 22:13:06</t>
  </si>
  <si>
    <t>02.12.2019 22:13:07</t>
  </si>
  <si>
    <t>02.12.2019 22:13:09</t>
  </si>
  <si>
    <t>02.12.2019 22:15:19</t>
  </si>
  <si>
    <t>02.12.2019 22:15:21</t>
  </si>
  <si>
    <t>02.12.2019 22:15:22</t>
  </si>
  <si>
    <t>02.12.2019 22:15:24</t>
  </si>
  <si>
    <t>02.12.2019 22:15:27</t>
  </si>
  <si>
    <t>02.12.2019 22:15:28</t>
  </si>
  <si>
    <t>02.12.2019 22:15:30</t>
  </si>
  <si>
    <t>02.12.2019 22:15:31</t>
  </si>
  <si>
    <t>02.12.2019 22:17:48</t>
  </si>
  <si>
    <t>02.12.2019 22:17:49</t>
  </si>
  <si>
    <t>02.12.2019 22:17:51</t>
  </si>
  <si>
    <t>02.12.2019 22:17:52</t>
  </si>
  <si>
    <t>02.12.2019 22:21:43</t>
  </si>
  <si>
    <t>02.12.2019 22:21:45</t>
  </si>
  <si>
    <t>02.12.2019 22:21:46</t>
  </si>
  <si>
    <t>02.12.2019 22:21:48</t>
  </si>
  <si>
    <t>02.12.2019 22:22:04</t>
  </si>
  <si>
    <t>02.12.2019 22:22:06</t>
  </si>
  <si>
    <t>02.12.2019 22:22:07</t>
  </si>
  <si>
    <t>02.12.2019 22:22:09</t>
  </si>
  <si>
    <t>02.12.2019 22:23:55</t>
  </si>
  <si>
    <t>02.12.2019 22:23:57</t>
  </si>
  <si>
    <t>02.12.2019 22:23:58</t>
  </si>
  <si>
    <t>02.12.2019 22:24:00</t>
  </si>
  <si>
    <t>02.12.2019 22:31:06</t>
  </si>
  <si>
    <t>02.12.2019 22:31:07</t>
  </si>
  <si>
    <t>02.12.2019 22:31:09</t>
  </si>
  <si>
    <t>02.12.2019 22:31:15</t>
  </si>
  <si>
    <t>02.12.2019 22:32:01</t>
  </si>
  <si>
    <t>02.12.2019 22:32:03</t>
  </si>
  <si>
    <t>02.12.2019 22:32:04</t>
  </si>
  <si>
    <t>02.12.2019 22:32:06</t>
  </si>
  <si>
    <t>02.12.2019 22:33:55</t>
  </si>
  <si>
    <t>02.12.2019 22:33:57</t>
  </si>
  <si>
    <t>02.12.2019 22:33:58</t>
  </si>
  <si>
    <t>02.12.2019 22:34:00</t>
  </si>
  <si>
    <t>02.12.2019 22:40:31</t>
  </si>
  <si>
    <t>02.12.2019 22:40:33</t>
  </si>
  <si>
    <t>02.12.2019 22:41:46</t>
  </si>
  <si>
    <t>02.12.2019 22:41:48</t>
  </si>
  <si>
    <t>02.12.2019 22:41:49</t>
  </si>
  <si>
    <t>02.12.2019 22:41:51</t>
  </si>
  <si>
    <t>02.12.2019 22:49:01</t>
  </si>
  <si>
    <t>02.12.2019 22:49:03</t>
  </si>
  <si>
    <t>02.12.2019 22:52:12</t>
  </si>
  <si>
    <t>02.12.2019 22:52:13</t>
  </si>
  <si>
    <t>02.12.2019 22:52:15</t>
  </si>
  <si>
    <t>02.12.2019 22:53:51</t>
  </si>
  <si>
    <t>02.12.2019 22:53:52</t>
  </si>
  <si>
    <t>02.12.2019 22:53:54</t>
  </si>
  <si>
    <t>02.12.2019 22:53:55</t>
  </si>
  <si>
    <t>02.12.2019 22:57:58</t>
  </si>
  <si>
    <t>02.12.2019 22:58:00</t>
  </si>
  <si>
    <t>02.12.2019 22:58:01</t>
  </si>
  <si>
    <t>02.12.2019 22:58:03</t>
  </si>
  <si>
    <t>02.12.2019 23:05:22</t>
  </si>
  <si>
    <t>02.12.2019 23:05:24</t>
  </si>
  <si>
    <t>02.12.2019 23:05:25</t>
  </si>
  <si>
    <t>02.12.2019 23:19:43</t>
  </si>
  <si>
    <t>02.12.2019 23:19:45</t>
  </si>
  <si>
    <t>02.12.2019 23:19:46</t>
  </si>
  <si>
    <t>02.12.2019 23:19:48</t>
  </si>
  <si>
    <t>02.12.2019 23:19:49</t>
  </si>
  <si>
    <t>02.12.2019 23:24:52</t>
  </si>
  <si>
    <t>02.12.2019 23:24:54</t>
  </si>
  <si>
    <t>02.12.2019 23:24:55</t>
  </si>
  <si>
    <t>02.12.2019 23:24:57</t>
  </si>
  <si>
    <t>02.12.2019 23:24:58</t>
  </si>
  <si>
    <t>02.12.2019 23:25:00</t>
  </si>
  <si>
    <t>02.12.2019 23:25:01</t>
  </si>
  <si>
    <t>02.12.2019 23:25:03</t>
  </si>
  <si>
    <t>02.12.2019 23:25:49</t>
  </si>
  <si>
    <t>02.12.2019 23:25:51</t>
  </si>
  <si>
    <t>02.12.2019 23:25:52</t>
  </si>
  <si>
    <t>02.12.2019 23:25:54</t>
  </si>
  <si>
    <t>02.12.2019 23:28:22</t>
  </si>
  <si>
    <t>02.12.2019 23:28:24</t>
  </si>
  <si>
    <t>02.12.2019 23:28:25</t>
  </si>
  <si>
    <t>02.12.2019 23:28:27</t>
  </si>
  <si>
    <t>02.12.2019 23:36:46</t>
  </si>
  <si>
    <t>02.12.2019 23:36:48</t>
  </si>
  <si>
    <t>02.12.2019 23:36:49</t>
  </si>
  <si>
    <t>02.12.2019 23:36:51</t>
  </si>
  <si>
    <t>02.12.2019 23:36:52</t>
  </si>
  <si>
    <t>02.12.2019 23:38:16</t>
  </si>
  <si>
    <t>02.12.2019 23:38:18</t>
  </si>
  <si>
    <t>02.12.2019 23:38:19</t>
  </si>
  <si>
    <t>02.12.2019 23:38:21</t>
  </si>
  <si>
    <t>02.12.2019 23:58:40</t>
  </si>
  <si>
    <t>02.12.2019 23:58:42</t>
  </si>
  <si>
    <t>02.12.2019 23:58:43</t>
  </si>
  <si>
    <t>02.12.2019 23:58:46</t>
  </si>
  <si>
    <t>03.12.2019 00:00:22</t>
  </si>
  <si>
    <t>03.12.2019 00:00:24</t>
  </si>
  <si>
    <t>03.12.2019 00:00:25</t>
  </si>
  <si>
    <t>03.12.2019 00:00:27</t>
  </si>
  <si>
    <t>03.12.2019 00:00:30</t>
  </si>
  <si>
    <t>03.12.2019 00:32:34</t>
  </si>
  <si>
    <t>03.12.2019 00:32:36</t>
  </si>
  <si>
    <t>03.12.2019 00:32:37</t>
  </si>
  <si>
    <t>03.12.2019 00:32:39</t>
  </si>
  <si>
    <t>03.12.2019 00:42:12</t>
  </si>
  <si>
    <t>03.12.2019 00:42:13</t>
  </si>
  <si>
    <t>03.12.2019 00:42:15</t>
  </si>
  <si>
    <t>03.12.2019 00:42:16</t>
  </si>
  <si>
    <t>03.12.2019 00:42:18</t>
  </si>
  <si>
    <t>03.12.2019 02:45:49</t>
  </si>
  <si>
    <t>03.12.2019 02:45:51</t>
  </si>
  <si>
    <t>03.12.2019 02:45:52</t>
  </si>
  <si>
    <t>03.12.2019 02:45:54</t>
  </si>
  <si>
    <t>03.12.2019 03:12:12</t>
  </si>
  <si>
    <t>03.12.2019 03:12:13</t>
  </si>
  <si>
    <t>03.12.2019 03:12:15</t>
  </si>
  <si>
    <t>03.12.2019 03:12:16</t>
  </si>
  <si>
    <t>03.12.2019 03:12:18</t>
  </si>
  <si>
    <t>03.12.2019 03:47:18</t>
  </si>
  <si>
    <t>03.12.2019 03:47:19</t>
  </si>
  <si>
    <t>03.12.2019 03:47:21</t>
  </si>
  <si>
    <t>03.12.2019 03:47:22</t>
  </si>
  <si>
    <t>03.12.2019 04:13:55</t>
  </si>
  <si>
    <t>03.12.2019 04:13:57</t>
  </si>
  <si>
    <t>03.12.2019 04:13:58</t>
  </si>
  <si>
    <t>03.12.2019 04:14:00</t>
  </si>
  <si>
    <t>03.12.2019 04:15:28</t>
  </si>
  <si>
    <t>03.12.2019 04:15:30</t>
  </si>
  <si>
    <t>03.12.2019 04:15:31</t>
  </si>
  <si>
    <t>03.12.2019 04:16:12</t>
  </si>
  <si>
    <t>03.12.2019 04:22:03</t>
  </si>
  <si>
    <t>03.12.2019 04:22:04</t>
  </si>
  <si>
    <t>03.12.2019 04:22:06</t>
  </si>
  <si>
    <t>03.12.2019 04:22:07</t>
  </si>
  <si>
    <t>03.12.2019 04:22:09</t>
  </si>
  <si>
    <t>03.12.2019 04:35:40</t>
  </si>
  <si>
    <t>03.12.2019 04:35:42</t>
  </si>
  <si>
    <t>03.12.2019 04:35:43</t>
  </si>
  <si>
    <t>03.12.2019 04:35:51</t>
  </si>
  <si>
    <t>03.12.2019 04:35:52</t>
  </si>
  <si>
    <t>03.12.2019 04:35:54</t>
  </si>
  <si>
    <t>03.12.2019 04:35:55</t>
  </si>
  <si>
    <t>03.12.2019 04:41:37</t>
  </si>
  <si>
    <t>03.12.2019 04:41:39</t>
  </si>
  <si>
    <t>03.12.2019 04:41:40</t>
  </si>
  <si>
    <t>03.12.2019 04:41:42</t>
  </si>
  <si>
    <t>03.12.2019 04:41:43</t>
  </si>
  <si>
    <t>03.12.2019 04:50:13</t>
  </si>
  <si>
    <t>03.12.2019 04:50:18</t>
  </si>
  <si>
    <t>03.12.2019 04:50:19</t>
  </si>
  <si>
    <t>03.12.2019 04:50:21</t>
  </si>
  <si>
    <t>03.12.2019 04:50:22</t>
  </si>
  <si>
    <t>03.12.2019 04:50:24</t>
  </si>
  <si>
    <t>03.12.2019 04:51:43</t>
  </si>
  <si>
    <t>03.12.2019 04:51:45</t>
  </si>
  <si>
    <t>03.12.2019 04:51:46</t>
  </si>
  <si>
    <t>03.12.2019 04:59:42</t>
  </si>
  <si>
    <t>03.12.2019 04:59:45</t>
  </si>
  <si>
    <t>03.12.2019 04:59:46</t>
  </si>
  <si>
    <t>03.12.2019 04:59:48</t>
  </si>
  <si>
    <t>03.12.2019 05:03:13</t>
  </si>
  <si>
    <t>03.12.2019 05:03:15</t>
  </si>
  <si>
    <t>03.12.2019 05:03:16</t>
  </si>
  <si>
    <t>03.12.2019 05:05:55</t>
  </si>
  <si>
    <t>03.12.2019 05:05:57</t>
  </si>
  <si>
    <t>03.12.2019 05:05:58</t>
  </si>
  <si>
    <t>03.12.2019 05:06:00</t>
  </si>
  <si>
    <t>03.12.2019 05:06:01</t>
  </si>
  <si>
    <t>03.12.2019 05:08:54</t>
  </si>
  <si>
    <t>03.12.2019 05:08:55</t>
  </si>
  <si>
    <t>03.12.2019 05:08:57</t>
  </si>
  <si>
    <t>03.12.2019 05:09:46</t>
  </si>
  <si>
    <t>03.12.2019 05:09:49</t>
  </si>
  <si>
    <t>03.12.2019 05:09:51</t>
  </si>
  <si>
    <t>03.12.2019 05:09:52</t>
  </si>
  <si>
    <t>03.12.2019 05:10:00</t>
  </si>
  <si>
    <t>03.12.2019 05:10:01</t>
  </si>
  <si>
    <t>03.12.2019 05:14:13</t>
  </si>
  <si>
    <t>03.12.2019 05:14:15</t>
  </si>
  <si>
    <t>03.12.2019 05:14:16</t>
  </si>
  <si>
    <t>03.12.2019 05:14:18</t>
  </si>
  <si>
    <t>03.12.2019 05:18:34</t>
  </si>
  <si>
    <t>03.12.2019 05:18:36</t>
  </si>
  <si>
    <t>03.12.2019 05:18:37</t>
  </si>
  <si>
    <t>03.12.2019 05:18:39</t>
  </si>
  <si>
    <t>03.12.2019 05:20:10</t>
  </si>
  <si>
    <t>03.12.2019 05:20:12</t>
  </si>
  <si>
    <t>03.12.2019 05:20:13</t>
  </si>
  <si>
    <t>03.12.2019 05:20:15</t>
  </si>
  <si>
    <t>03.12.2019 05:20:16</t>
  </si>
  <si>
    <t>03.12.2019 05:20:18</t>
  </si>
  <si>
    <t>03.12.2019 05:20:55</t>
  </si>
  <si>
    <t>03.12.2019 05:20:57</t>
  </si>
  <si>
    <t>03.12.2019 05:20:58</t>
  </si>
  <si>
    <t>03.12.2019 05:22:27</t>
  </si>
  <si>
    <t>03.12.2019 05:22:28</t>
  </si>
  <si>
    <t>03.12.2019 05:22:30</t>
  </si>
  <si>
    <t>03.12.2019 05:22:31</t>
  </si>
  <si>
    <t>03.12.2019 05:23:00</t>
  </si>
  <si>
    <t>03.12.2019 05:23:01</t>
  </si>
  <si>
    <t>03.12.2019 05:23:03</t>
  </si>
  <si>
    <t>03.12.2019 05:27:37</t>
  </si>
  <si>
    <t>03.12.2019 05:27:39</t>
  </si>
  <si>
    <t>03.12.2019 05:27:40</t>
  </si>
  <si>
    <t>03.12.2019 05:27:42</t>
  </si>
  <si>
    <t>03.12.2019 05:27:43</t>
  </si>
  <si>
    <t>03.12.2019 05:31:48</t>
  </si>
  <si>
    <t>03.12.2019 05:31:49</t>
  </si>
  <si>
    <t>03.12.2019 05:31:51</t>
  </si>
  <si>
    <t>03.12.2019 05:32:30</t>
  </si>
  <si>
    <t>03.12.2019 05:32:31</t>
  </si>
  <si>
    <t>03.12.2019 05:32:33</t>
  </si>
  <si>
    <t>03.12.2019 05:32:34</t>
  </si>
  <si>
    <t>03.12.2019 05:35:16</t>
  </si>
  <si>
    <t>03.12.2019 05:35:18</t>
  </si>
  <si>
    <t>03.12.2019 05:35:19</t>
  </si>
  <si>
    <t>03.12.2019 05:35:21</t>
  </si>
  <si>
    <t>03.12.2019 05:35:22</t>
  </si>
  <si>
    <t>03.12.2019 05:35:24</t>
  </si>
  <si>
    <t>03.12.2019 05:35:25</t>
  </si>
  <si>
    <t>03.12.2019 05:35:27</t>
  </si>
  <si>
    <t>03.12.2019 05:35:28</t>
  </si>
  <si>
    <t>03.12.2019 05:35:33</t>
  </si>
  <si>
    <t>03.12.2019 05:35:38</t>
  </si>
  <si>
    <t>03.12.2019 05:37:35</t>
  </si>
  <si>
    <t>03.12.2019 05:37:37</t>
  </si>
  <si>
    <t>03.12.2019 05:37:38</t>
  </si>
  <si>
    <t>03.12.2019 05:37:40</t>
  </si>
  <si>
    <t>03.12.2019 05:37:41</t>
  </si>
  <si>
    <t>03.12.2019 05:37:43</t>
  </si>
  <si>
    <t>03.12.2019 05:37:44</t>
  </si>
  <si>
    <t>03.12.2019 05:39:55</t>
  </si>
  <si>
    <t>03.12.2019 05:39:56</t>
  </si>
  <si>
    <t>03.12.2019 05:39:58</t>
  </si>
  <si>
    <t>03.12.2019 05:39:59</t>
  </si>
  <si>
    <t>03.12.2019 05:40:01</t>
  </si>
  <si>
    <t>03.12.2019 05:40:02</t>
  </si>
  <si>
    <t>03.12.2019 05:40:04</t>
  </si>
  <si>
    <t>03.12.2019 05:40:10</t>
  </si>
  <si>
    <t>03.12.2019 05:40:11</t>
  </si>
  <si>
    <t>03.12.2019 05:40:13</t>
  </si>
  <si>
    <t>03.12.2019 05:40:32</t>
  </si>
  <si>
    <t>03.12.2019 05:40:34</t>
  </si>
  <si>
    <t>03.12.2019 05:40:35</t>
  </si>
  <si>
    <t>03.12.2019 05:40:37</t>
  </si>
  <si>
    <t>03.12.2019 05:41:02</t>
  </si>
  <si>
    <t>03.12.2019 05:41:04</t>
  </si>
  <si>
    <t>03.12.2019 05:41:05</t>
  </si>
  <si>
    <t>03.12.2019 05:43:37</t>
  </si>
  <si>
    <t>03.12.2019 05:43:38</t>
  </si>
  <si>
    <t>03.12.2019 05:43:40</t>
  </si>
  <si>
    <t>03.12.2019 05:43:43</t>
  </si>
  <si>
    <t>03.12.2019 05:43:44</t>
  </si>
  <si>
    <t>03.12.2019 05:43:46</t>
  </si>
  <si>
    <t>03.12.2019 05:43:47</t>
  </si>
  <si>
    <t>03.12.2019 05:45:44</t>
  </si>
  <si>
    <t>03.12.2019 05:45:47</t>
  </si>
  <si>
    <t>03.12.2019 05:45:49</t>
  </si>
  <si>
    <t>03.12.2019 05:45:50</t>
  </si>
  <si>
    <t>03.12.2019 05:46:10</t>
  </si>
  <si>
    <t>03.12.2019 05:46:11</t>
  </si>
  <si>
    <t>03.12.2019 05:46:13</t>
  </si>
  <si>
    <t>03.12.2019 05:46:14</t>
  </si>
  <si>
    <t>03.12.2019 05:48:07</t>
  </si>
  <si>
    <t>03.12.2019 05:48:08</t>
  </si>
  <si>
    <t>03.12.2019 05:48:10</t>
  </si>
  <si>
    <t>03.12.2019 05:48:11</t>
  </si>
  <si>
    <t>03.12.2019 05:48:13</t>
  </si>
  <si>
    <t>03.12.2019 05:48:14</t>
  </si>
  <si>
    <t>03.12.2019 05:48:16</t>
  </si>
  <si>
    <t>03.12.2019 05:48:17</t>
  </si>
  <si>
    <t>03.12.2019 05:48:19</t>
  </si>
  <si>
    <t>03.12.2019 05:48:20</t>
  </si>
  <si>
    <t>03.12.2019 05:48:22</t>
  </si>
  <si>
    <t>03.12.2019 05:48:43</t>
  </si>
  <si>
    <t>03.12.2019 05:48:46</t>
  </si>
  <si>
    <t>03.12.2019 05:48:47</t>
  </si>
  <si>
    <t>03.12.2019 05:49:23</t>
  </si>
  <si>
    <t>03.12.2019 05:49:25</t>
  </si>
  <si>
    <t>03.12.2019 05:49:26</t>
  </si>
  <si>
    <t>03.12.2019 05:49:31</t>
  </si>
  <si>
    <t>03.12.2019 05:49:35</t>
  </si>
  <si>
    <t>03.12.2019 05:49:37</t>
  </si>
  <si>
    <t>03.12.2019 05:49:38</t>
  </si>
  <si>
    <t>03.12.2019 05:49:40</t>
  </si>
  <si>
    <t>03.12.2019 05:49:41</t>
  </si>
  <si>
    <t>03.12.2019 05:51:04</t>
  </si>
  <si>
    <t>03.12.2019 05:51:05</t>
  </si>
  <si>
    <t>03.12.2019 05:51:07</t>
  </si>
  <si>
    <t>03.12.2019 05:51:08</t>
  </si>
  <si>
    <t>03.12.2019 05:51:10</t>
  </si>
  <si>
    <t>03.12.2019 05:51:29</t>
  </si>
  <si>
    <t>03.12.2019 05:51:31</t>
  </si>
  <si>
    <t>03.12.2019 05:51:32</t>
  </si>
  <si>
    <t>03.12.2019 05:53:40</t>
  </si>
  <si>
    <t>03.12.2019 05:53:44</t>
  </si>
  <si>
    <t>03.12.2019 05:53:46</t>
  </si>
  <si>
    <t>03.12.2019 05:53:47</t>
  </si>
  <si>
    <t>03.12.2019 05:53:56</t>
  </si>
  <si>
    <t>03.12.2019 05:53:58</t>
  </si>
  <si>
    <t>03.12.2019 05:53:59</t>
  </si>
  <si>
    <t>03.12.2019 05:54:01</t>
  </si>
  <si>
    <t>03.12.2019 05:54:02</t>
  </si>
  <si>
    <t>03.12.2019 05:54:04</t>
  </si>
  <si>
    <t>03.12.2019 05:54:11</t>
  </si>
  <si>
    <t>03.12.2019 05:54:23</t>
  </si>
  <si>
    <t>03.12.2019 05:54:25</t>
  </si>
  <si>
    <t>03.12.2019 05:54:26</t>
  </si>
  <si>
    <t>03.12.2019 05:54:28</t>
  </si>
  <si>
    <t>03.12.2019 05:54:29</t>
  </si>
  <si>
    <t>03.12.2019 05:55:01</t>
  </si>
  <si>
    <t>03.12.2019 05:55:02</t>
  </si>
  <si>
    <t>03.12.2019 05:55:04</t>
  </si>
  <si>
    <t>03.12.2019 05:55:11</t>
  </si>
  <si>
    <t>03.12.2019 05:55:13</t>
  </si>
  <si>
    <t>03.12.2019 05:55:14</t>
  </si>
  <si>
    <t>03.12.2019 05:55:16</t>
  </si>
  <si>
    <t>03.12.2019 05:57:04</t>
  </si>
  <si>
    <t>03.12.2019 05:57:05</t>
  </si>
  <si>
    <t>03.12.2019 05:57:07</t>
  </si>
  <si>
    <t>03.12.2019 05:57:08</t>
  </si>
  <si>
    <t>03.12.2019 05:57:34</t>
  </si>
  <si>
    <t>03.12.2019 05:57:35</t>
  </si>
  <si>
    <t>03.12.2019 05:57:37</t>
  </si>
  <si>
    <t>03.12.2019 05:57:38</t>
  </si>
  <si>
    <t>03.12.2019 05:57:40</t>
  </si>
  <si>
    <t>03.12.2019 05:57:41</t>
  </si>
  <si>
    <t>03.12.2019 05:57:43</t>
  </si>
  <si>
    <t>03.12.2019 05:59:46</t>
  </si>
  <si>
    <t>03.12.2019 05:59:47</t>
  </si>
  <si>
    <t>03.12.2019 05:59:49</t>
  </si>
  <si>
    <t>03.12.2019 05:59:52</t>
  </si>
  <si>
    <t>03.12.2019 05:59:58</t>
  </si>
  <si>
    <t>03.12.2019 05:59:59</t>
  </si>
  <si>
    <t>03.12.2019 06:00:01</t>
  </si>
  <si>
    <t>03.12.2019 06:02:50</t>
  </si>
  <si>
    <t>03.12.2019 06:02:52</t>
  </si>
  <si>
    <t>03.12.2019 06:02:53</t>
  </si>
  <si>
    <t>03.12.2019 06:03:40</t>
  </si>
  <si>
    <t>03.12.2019 06:03:41</t>
  </si>
  <si>
    <t>03.12.2019 06:03:43</t>
  </si>
  <si>
    <t>03.12.2019 06:03:44</t>
  </si>
  <si>
    <t>03.12.2019 06:07:26</t>
  </si>
  <si>
    <t>03.12.2019 06:07:31</t>
  </si>
  <si>
    <t>03.12.2019 06:07:32</t>
  </si>
  <si>
    <t>03.12.2019 06:07:34</t>
  </si>
  <si>
    <t>03.12.2019 06:07:35</t>
  </si>
  <si>
    <t>03.12.2019 06:07:37</t>
  </si>
  <si>
    <t>03.12.2019 06:08:07</t>
  </si>
  <si>
    <t>03.12.2019 06:08:08</t>
  </si>
  <si>
    <t>03.12.2019 06:08:10</t>
  </si>
  <si>
    <t>03.12.2019 06:08:11</t>
  </si>
  <si>
    <t>03.12.2019 06:08:13</t>
  </si>
  <si>
    <t>03.12.2019 06:08:38</t>
  </si>
  <si>
    <t>03.12.2019 06:08:40</t>
  </si>
  <si>
    <t>03.12.2019 06:08:41</t>
  </si>
  <si>
    <t>03.12.2019 06:08:43</t>
  </si>
  <si>
    <t>03.12.2019 06:08:44</t>
  </si>
  <si>
    <t>03.12.2019 06:08:46</t>
  </si>
  <si>
    <t>03.12.2019 06:10:02</t>
  </si>
  <si>
    <t>03.12.2019 06:10:04</t>
  </si>
  <si>
    <t>03.12.2019 06:10:05</t>
  </si>
  <si>
    <t>03.12.2019 06:13:58</t>
  </si>
  <si>
    <t>03.12.2019 06:13:59</t>
  </si>
  <si>
    <t>03.12.2019 06:14:01</t>
  </si>
  <si>
    <t>03.12.2019 06:14:02</t>
  </si>
  <si>
    <t>03.12.2019 06:15:08</t>
  </si>
  <si>
    <t>03.12.2019 06:15:09</t>
  </si>
  <si>
    <t>03.12.2019 06:15:11</t>
  </si>
  <si>
    <t>03.12.2019 06:15:12</t>
  </si>
  <si>
    <t>03.12.2019 06:15:14</t>
  </si>
  <si>
    <t>03.12.2019 06:15:51</t>
  </si>
  <si>
    <t>03.12.2019 06:15:53</t>
  </si>
  <si>
    <t>03.12.2019 06:15:54</t>
  </si>
  <si>
    <t>03.12.2019 06:15:56</t>
  </si>
  <si>
    <t>03.12.2019 06:16:03</t>
  </si>
  <si>
    <t>03.12.2019 06:16:05</t>
  </si>
  <si>
    <t>03.12.2019 06:16:06</t>
  </si>
  <si>
    <t>03.12.2019 06:16:08</t>
  </si>
  <si>
    <t>03.12.2019 06:16:17</t>
  </si>
  <si>
    <t>03.12.2019 06:16:18</t>
  </si>
  <si>
    <t>03.12.2019 06:16:20</t>
  </si>
  <si>
    <t>03.12.2019 06:17:14</t>
  </si>
  <si>
    <t>03.12.2019 06:17:15</t>
  </si>
  <si>
    <t>03.12.2019 06:17:17</t>
  </si>
  <si>
    <t>03.12.2019 06:17:18</t>
  </si>
  <si>
    <t>03.12.2019 06:17:20</t>
  </si>
  <si>
    <t>03.12.2019 06:18:11</t>
  </si>
  <si>
    <t>03.12.2019 06:18:12</t>
  </si>
  <si>
    <t>03.12.2019 06:18:14</t>
  </si>
  <si>
    <t>03.12.2019 06:18:15</t>
  </si>
  <si>
    <t>03.12.2019 06:18:17</t>
  </si>
  <si>
    <t>03.12.2019 06:18:18</t>
  </si>
  <si>
    <t>03.12.2019 06:18:26</t>
  </si>
  <si>
    <t>03.12.2019 06:18:27</t>
  </si>
  <si>
    <t>03.12.2019 06:18:29</t>
  </si>
  <si>
    <t>03.12.2019 06:18:30</t>
  </si>
  <si>
    <t>03.12.2019 06:18:33</t>
  </si>
  <si>
    <t>03.12.2019 06:18:35</t>
  </si>
  <si>
    <t>03.12.2019 06:18:36</t>
  </si>
  <si>
    <t>03.12.2019 06:18:38</t>
  </si>
  <si>
    <t>03.12.2019 06:18:39</t>
  </si>
  <si>
    <t>03.12.2019 06:18:41</t>
  </si>
  <si>
    <t>03.12.2019 06:18:42</t>
  </si>
  <si>
    <t>03.12.2019 06:18:48</t>
  </si>
  <si>
    <t>03.12.2019 06:18:50</t>
  </si>
  <si>
    <t>03.12.2019 06:18:51</t>
  </si>
  <si>
    <t>03.12.2019 06:18:53</t>
  </si>
  <si>
    <t>03.12.2019 06:18:54</t>
  </si>
  <si>
    <t>03.12.2019 06:18:56</t>
  </si>
  <si>
    <t>03.12.2019 06:18:57</t>
  </si>
  <si>
    <t>03.12.2019 06:19:53</t>
  </si>
  <si>
    <t>03.12.2019 06:19:54</t>
  </si>
  <si>
    <t>03.12.2019 06:19:56</t>
  </si>
  <si>
    <t>03.12.2019 06:19:57</t>
  </si>
  <si>
    <t>03.12.2019 06:19:59</t>
  </si>
  <si>
    <t>03.12.2019 06:20:02</t>
  </si>
  <si>
    <t>03.12.2019 06:21:08</t>
  </si>
  <si>
    <t>03.12.2019 06:21:09</t>
  </si>
  <si>
    <t>03.12.2019 06:21:11</t>
  </si>
  <si>
    <t>03.12.2019 06:21:29</t>
  </si>
  <si>
    <t>03.12.2019 06:21:33</t>
  </si>
  <si>
    <t>03.12.2019 06:21:35</t>
  </si>
  <si>
    <t>03.12.2019 06:21:36</t>
  </si>
  <si>
    <t>03.12.2019 06:22:54</t>
  </si>
  <si>
    <t>03.12.2019 06:22:56</t>
  </si>
  <si>
    <t>03.12.2019 06:22:57</t>
  </si>
  <si>
    <t>03.12.2019 06:22:59</t>
  </si>
  <si>
    <t>03.12.2019 06:25:18</t>
  </si>
  <si>
    <t>03.12.2019 06:25:20</t>
  </si>
  <si>
    <t>03.12.2019 06:25:21</t>
  </si>
  <si>
    <t>03.12.2019 06:25:23</t>
  </si>
  <si>
    <t>03.12.2019 06:25:35</t>
  </si>
  <si>
    <t>03.12.2019 06:25:36</t>
  </si>
  <si>
    <t>03.12.2019 06:25:38</t>
  </si>
  <si>
    <t>03.12.2019 06:28:14</t>
  </si>
  <si>
    <t>03.12.2019 06:28:15</t>
  </si>
  <si>
    <t>03.12.2019 06:28:17</t>
  </si>
  <si>
    <t>03.12.2019 06:28:18</t>
  </si>
  <si>
    <t>03.12.2019 06:28:27</t>
  </si>
  <si>
    <t>03.12.2019 06:28:29</t>
  </si>
  <si>
    <t>03.12.2019 06:28:30</t>
  </si>
  <si>
    <t>03.12.2019 06:28:32</t>
  </si>
  <si>
    <t>03.12.2019 06:28:35</t>
  </si>
  <si>
    <t>03.12.2019 06:28:36</t>
  </si>
  <si>
    <t>03.12.2019 06:29:20</t>
  </si>
  <si>
    <t>03.12.2019 06:29:21</t>
  </si>
  <si>
    <t>03.12.2019 06:29:23</t>
  </si>
  <si>
    <t>03.12.2019 06:29:24</t>
  </si>
  <si>
    <t>03.12.2019 06:29:26</t>
  </si>
  <si>
    <t>03.12.2019 06:29:33</t>
  </si>
  <si>
    <t>03.12.2019 06:29:35</t>
  </si>
  <si>
    <t>03.12.2019 06:29:36</t>
  </si>
  <si>
    <t>03.12.2019 06:29:38</t>
  </si>
  <si>
    <t>03.12.2019 06:29:39</t>
  </si>
  <si>
    <t>03.12.2019 06:29:41</t>
  </si>
  <si>
    <t>03.12.2019 06:29:57</t>
  </si>
  <si>
    <t>03.12.2019 06:29:59</t>
  </si>
  <si>
    <t>03.12.2019 06:30:00</t>
  </si>
  <si>
    <t>03.12.2019 06:30:41</t>
  </si>
  <si>
    <t>03.12.2019 06:30:42</t>
  </si>
  <si>
    <t>03.12.2019 06:30:44</t>
  </si>
  <si>
    <t>03.12.2019 06:31:06</t>
  </si>
  <si>
    <t>03.12.2019 06:31:08</t>
  </si>
  <si>
    <t>03.12.2019 06:31:09</t>
  </si>
  <si>
    <t>03.12.2019 06:31:11</t>
  </si>
  <si>
    <t>03.12.2019 06:33:02</t>
  </si>
  <si>
    <t>03.12.2019 06:33:03</t>
  </si>
  <si>
    <t>03.12.2019 06:33:05</t>
  </si>
  <si>
    <t>03.12.2019 06:33:06</t>
  </si>
  <si>
    <t>03.12.2019 06:33:08</t>
  </si>
  <si>
    <t>03.12.2019 06:33:09</t>
  </si>
  <si>
    <t>03.12.2019 06:33:11</t>
  </si>
  <si>
    <t>03.12.2019 06:34:17</t>
  </si>
  <si>
    <t>03.12.2019 06:35:21</t>
  </si>
  <si>
    <t>03.12.2019 06:35:23</t>
  </si>
  <si>
    <t>03.12.2019 06:35:24</t>
  </si>
  <si>
    <t>03.12.2019 06:35:26</t>
  </si>
  <si>
    <t>03.12.2019 06:35:27</t>
  </si>
  <si>
    <t>03.12.2019 06:35:33</t>
  </si>
  <si>
    <t>03.12.2019 06:35:35</t>
  </si>
  <si>
    <t>03.12.2019 06:35:36</t>
  </si>
  <si>
    <t>03.12.2019 06:35:38</t>
  </si>
  <si>
    <t>03.12.2019 06:35:47</t>
  </si>
  <si>
    <t>03.12.2019 06:35:48</t>
  </si>
  <si>
    <t>03.12.2019 06:35:50</t>
  </si>
  <si>
    <t>03.12.2019 06:35:51</t>
  </si>
  <si>
    <t>03.12.2019 06:35:53</t>
  </si>
  <si>
    <t>03.12.2019 06:36:15</t>
  </si>
  <si>
    <t>03.12.2019 06:36:17</t>
  </si>
  <si>
    <t>03.12.2019 06:36:18</t>
  </si>
  <si>
    <t>03.12.2019 06:36:42</t>
  </si>
  <si>
    <t>03.12.2019 06:36:44</t>
  </si>
  <si>
    <t>03.12.2019 06:36:45</t>
  </si>
  <si>
    <t>03.12.2019 06:36:47</t>
  </si>
  <si>
    <t>03.12.2019 06:36:48</t>
  </si>
  <si>
    <t>03.12.2019 06:36:50</t>
  </si>
  <si>
    <t>03.12.2019 06:36:51</t>
  </si>
  <si>
    <t>03.12.2019 06:36:53</t>
  </si>
  <si>
    <t>03.12.2019 06:36:54</t>
  </si>
  <si>
    <t>03.12.2019 06:38:23</t>
  </si>
  <si>
    <t>03.12.2019 06:38:24</t>
  </si>
  <si>
    <t>03.12.2019 06:38:26</t>
  </si>
  <si>
    <t>03.12.2019 06:38:27</t>
  </si>
  <si>
    <t>03.12.2019 06:38:29</t>
  </si>
  <si>
    <t>03.12.2019 06:38:41</t>
  </si>
  <si>
    <t>03.12.2019 06:38:42</t>
  </si>
  <si>
    <t>03.12.2019 06:38:44</t>
  </si>
  <si>
    <t>03.12.2019 06:40:21</t>
  </si>
  <si>
    <t>03.12.2019 06:40:23</t>
  </si>
  <si>
    <t>03.12.2019 06:40:24</t>
  </si>
  <si>
    <t>03.12.2019 06:40:32</t>
  </si>
  <si>
    <t>03.12.2019 06:40:33</t>
  </si>
  <si>
    <t>03.12.2019 06:40:35</t>
  </si>
  <si>
    <t>03.12.2019 06:40:36</t>
  </si>
  <si>
    <t>03.12.2019 06:40:51</t>
  </si>
  <si>
    <t>03.12.2019 06:40:54</t>
  </si>
  <si>
    <t>03.12.2019 06:40:56</t>
  </si>
  <si>
    <t>03.12.2019 06:40:57</t>
  </si>
  <si>
    <t>03.12.2019 06:41:51</t>
  </si>
  <si>
    <t>03.12.2019 06:41:53</t>
  </si>
  <si>
    <t>03.12.2019 06:41:54</t>
  </si>
  <si>
    <t>03.12.2019 06:41:56</t>
  </si>
  <si>
    <t>03.12.2019 06:41:59</t>
  </si>
  <si>
    <t>03.12.2019 06:42:18</t>
  </si>
  <si>
    <t>03.12.2019 06:42:20</t>
  </si>
  <si>
    <t>03.12.2019 06:42:21</t>
  </si>
  <si>
    <t>03.12.2019 06:42:23</t>
  </si>
  <si>
    <t>03.12.2019 06:43:09</t>
  </si>
  <si>
    <t>03.12.2019 06:43:11</t>
  </si>
  <si>
    <t>03.12.2019 06:43:12</t>
  </si>
  <si>
    <t>03.12.2019 06:43:23</t>
  </si>
  <si>
    <t>03.12.2019 06:43:24</t>
  </si>
  <si>
    <t>03.12.2019 06:43:26</t>
  </si>
  <si>
    <t>03.12.2019 06:45:17</t>
  </si>
  <si>
    <t>03.12.2019 06:45:18</t>
  </si>
  <si>
    <t>03.12.2019 06:45:20</t>
  </si>
  <si>
    <t>03.12.2019 06:45:21</t>
  </si>
  <si>
    <t>03.12.2019 06:45:23</t>
  </si>
  <si>
    <t>03.12.2019 06:45:24</t>
  </si>
  <si>
    <t>03.12.2019 06:45:26</t>
  </si>
  <si>
    <t>03.12.2019 06:45:27</t>
  </si>
  <si>
    <t>03.12.2019 06:45:29</t>
  </si>
  <si>
    <t>03.12.2019 06:46:03</t>
  </si>
  <si>
    <t>03.12.2019 06:46:05</t>
  </si>
  <si>
    <t>03.12.2019 06:46:06</t>
  </si>
  <si>
    <t>03.12.2019 06:46:08</t>
  </si>
  <si>
    <t>03.12.2019 06:46:11</t>
  </si>
  <si>
    <t>03.12.2019 06:46:12</t>
  </si>
  <si>
    <t>03.12.2019 06:46:14</t>
  </si>
  <si>
    <t>03.12.2019 06:46:15</t>
  </si>
  <si>
    <t>03.12.2019 06:46:17</t>
  </si>
  <si>
    <t>03.12.2019 06:48:14</t>
  </si>
  <si>
    <t>03.12.2019 06:48:15</t>
  </si>
  <si>
    <t>03.12.2019 06:48:17</t>
  </si>
  <si>
    <t>03.12.2019 06:48:18</t>
  </si>
  <si>
    <t>03.12.2019 06:49:32</t>
  </si>
  <si>
    <t>03.12.2019 06:49:33</t>
  </si>
  <si>
    <t>03.12.2019 06:49:35</t>
  </si>
  <si>
    <t>03.12.2019 06:49:36</t>
  </si>
  <si>
    <t>03.12.2019 06:49:53</t>
  </si>
  <si>
    <t>03.12.2019 06:49:54</t>
  </si>
  <si>
    <t>03.12.2019 06:49:56</t>
  </si>
  <si>
    <t>03.12.2019 06:49:57</t>
  </si>
  <si>
    <t>03.12.2019 06:49:59</t>
  </si>
  <si>
    <t>03.12.2019 06:51:02</t>
  </si>
  <si>
    <t>03.12.2019 06:51:03</t>
  </si>
  <si>
    <t>03.12.2019 06:51:12</t>
  </si>
  <si>
    <t>03.12.2019 06:51:13</t>
  </si>
  <si>
    <t>03.12.2019 06:51:18</t>
  </si>
  <si>
    <t>03.12.2019 06:51:19</t>
  </si>
  <si>
    <t>03.12.2019 06:51:21</t>
  </si>
  <si>
    <t>03.12.2019 06:51:22</t>
  </si>
  <si>
    <t>03.12.2019 06:51:24</t>
  </si>
  <si>
    <t>03.12.2019 06:51:25</t>
  </si>
  <si>
    <t>03.12.2019 06:51:27</t>
  </si>
  <si>
    <t>03.12.2019 06:51:28</t>
  </si>
  <si>
    <t>03.12.2019 06:53:27</t>
  </si>
  <si>
    <t>03.12.2019 06:53:28</t>
  </si>
  <si>
    <t>03.12.2019 06:53:30</t>
  </si>
  <si>
    <t>03.12.2019 06:53:33</t>
  </si>
  <si>
    <t>03.12.2019 06:54:13</t>
  </si>
  <si>
    <t>03.12.2019 06:54:15</t>
  </si>
  <si>
    <t>03.12.2019 06:54:16</t>
  </si>
  <si>
    <t>03.12.2019 06:54:18</t>
  </si>
  <si>
    <t>03.12.2019 06:54:19</t>
  </si>
  <si>
    <t>03.12.2019 06:54:21</t>
  </si>
  <si>
    <t>03.12.2019 06:54:22</t>
  </si>
  <si>
    <t>03.12.2019 06:54:24</t>
  </si>
  <si>
    <t>03.12.2019 06:55:01</t>
  </si>
  <si>
    <t>03.12.2019 06:55:03</t>
  </si>
  <si>
    <t>03.12.2019 06:55:04</t>
  </si>
  <si>
    <t>03.12.2019 06:55:06</t>
  </si>
  <si>
    <t>03.12.2019 06:55:15</t>
  </si>
  <si>
    <t>03.12.2019 06:55:16</t>
  </si>
  <si>
    <t>03.12.2019 06:55:18</t>
  </si>
  <si>
    <t>03.12.2019 06:55:19</t>
  </si>
  <si>
    <t>03.12.2019 06:55:21</t>
  </si>
  <si>
    <t>03.12.2019 06:56:45</t>
  </si>
  <si>
    <t>03.12.2019 06:56:46</t>
  </si>
  <si>
    <t>03.12.2019 06:56:48</t>
  </si>
  <si>
    <t>03.12.2019 06:56:49</t>
  </si>
  <si>
    <t>03.12.2019 06:57:12</t>
  </si>
  <si>
    <t>03.12.2019 06:57:13</t>
  </si>
  <si>
    <t>03.12.2019 06:57:15</t>
  </si>
  <si>
    <t>03.12.2019 06:58:12</t>
  </si>
  <si>
    <t>03.12.2019 06:58:13</t>
  </si>
  <si>
    <t>03.12.2019 06:58:15</t>
  </si>
  <si>
    <t>03.12.2019 06:58:16</t>
  </si>
  <si>
    <t>03.12.2019 06:58:33</t>
  </si>
  <si>
    <t>03.12.2019 06:58:34</t>
  </si>
  <si>
    <t>03.12.2019 06:58:36</t>
  </si>
  <si>
    <t>03.12.2019 06:58:37</t>
  </si>
  <si>
    <t>03.12.2019 06:58:39</t>
  </si>
  <si>
    <t>03.12.2019 06:58:40</t>
  </si>
  <si>
    <t>03.12.2019 06:58:42</t>
  </si>
  <si>
    <t>03.12.2019 06:58:43</t>
  </si>
  <si>
    <t>03.12.2019 06:58:51</t>
  </si>
  <si>
    <t>03.12.2019 06:58:52</t>
  </si>
  <si>
    <t>03.12.2019 06:58:54</t>
  </si>
  <si>
    <t>03.12.2019 06:58:55</t>
  </si>
  <si>
    <t>03.12.2019 06:58:57</t>
  </si>
  <si>
    <t>03.12.2019 06:59:18</t>
  </si>
  <si>
    <t>03.12.2019 07:00:07</t>
  </si>
  <si>
    <t>03.12.2019 07:00:09</t>
  </si>
  <si>
    <t>03.12.2019 07:00:10</t>
  </si>
  <si>
    <t>03.12.2019 07:00:12</t>
  </si>
  <si>
    <t>03.12.2019 07:00:19</t>
  </si>
  <si>
    <t>03.12.2019 07:00:21</t>
  </si>
  <si>
    <t>03.12.2019 07:00:22</t>
  </si>
  <si>
    <t>03.12.2019 07:00:24</t>
  </si>
  <si>
    <t>03.12.2019 07:00:25</t>
  </si>
  <si>
    <t>03.12.2019 07:00:49</t>
  </si>
  <si>
    <t>03.12.2019 07:00:51</t>
  </si>
  <si>
    <t>03.12.2019 07:01:07</t>
  </si>
  <si>
    <t>03.12.2019 07:01:09</t>
  </si>
  <si>
    <t>03.12.2019 07:01:10</t>
  </si>
  <si>
    <t>03.12.2019 07:01:12</t>
  </si>
  <si>
    <t>03.12.2019 07:01:13</t>
  </si>
  <si>
    <t>03.12.2019 07:01:15</t>
  </si>
  <si>
    <t>03.12.2019 07:01:16</t>
  </si>
  <si>
    <t>03.12.2019 07:01:18</t>
  </si>
  <si>
    <t>03.12.2019 07:01:58</t>
  </si>
  <si>
    <t>03.12.2019 07:02:00</t>
  </si>
  <si>
    <t>03.12.2019 07:02:01</t>
  </si>
  <si>
    <t>03.12.2019 07:02:03</t>
  </si>
  <si>
    <t>03.12.2019 07:02:04</t>
  </si>
  <si>
    <t>03.12.2019 07:03:00</t>
  </si>
  <si>
    <t>03.12.2019 07:03:01</t>
  </si>
  <si>
    <t>03.12.2019 07:03:03</t>
  </si>
  <si>
    <t>03.12.2019 07:03:04</t>
  </si>
  <si>
    <t>03.12.2019 07:03:07</t>
  </si>
  <si>
    <t>03.12.2019 07:03:10</t>
  </si>
  <si>
    <t>03.12.2019 07:03:12</t>
  </si>
  <si>
    <t>03.12.2019 07:03:13</t>
  </si>
  <si>
    <t>03.12.2019 07:03:22</t>
  </si>
  <si>
    <t>03.12.2019 07:03:24</t>
  </si>
  <si>
    <t>03.12.2019 07:03:25</t>
  </si>
  <si>
    <t>03.12.2019 07:03:27</t>
  </si>
  <si>
    <t>03.12.2019 07:03:28</t>
  </si>
  <si>
    <t>03.12.2019 07:03:30</t>
  </si>
  <si>
    <t>03.12.2019 07:04:19</t>
  </si>
  <si>
    <t>03.12.2019 07:04:21</t>
  </si>
  <si>
    <t>03.12.2019 07:04:22</t>
  </si>
  <si>
    <t>03.12.2019 07:04:24</t>
  </si>
  <si>
    <t>03.12.2019 07:04:25</t>
  </si>
  <si>
    <t>03.12.2019 07:04:30</t>
  </si>
  <si>
    <t>03.12.2019 07:04:31</t>
  </si>
  <si>
    <t>03.12.2019 07:04:34</t>
  </si>
  <si>
    <t>03.12.2019 07:04:36</t>
  </si>
  <si>
    <t>03.12.2019 07:05:12</t>
  </si>
  <si>
    <t>03.12.2019 07:05:13</t>
  </si>
  <si>
    <t>03.12.2019 07:05:15</t>
  </si>
  <si>
    <t>03.12.2019 07:06:01</t>
  </si>
  <si>
    <t>03.12.2019 07:06:03</t>
  </si>
  <si>
    <t>03.12.2019 07:06:06</t>
  </si>
  <si>
    <t>03.12.2019 07:06:07</t>
  </si>
  <si>
    <t>03.12.2019 07:06:09</t>
  </si>
  <si>
    <t>03.12.2019 07:06:16</t>
  </si>
  <si>
    <t>03.12.2019 07:06:18</t>
  </si>
  <si>
    <t>03.12.2019 07:06:19</t>
  </si>
  <si>
    <t>03.12.2019 07:06:21</t>
  </si>
  <si>
    <t>03.12.2019 07:06:33</t>
  </si>
  <si>
    <t>03.12.2019 07:06:34</t>
  </si>
  <si>
    <t>03.12.2019 07:06:36</t>
  </si>
  <si>
    <t>03.12.2019 07:06:37</t>
  </si>
  <si>
    <t>03.12.2019 07:06:54</t>
  </si>
  <si>
    <t>03.12.2019 07:07:03</t>
  </si>
  <si>
    <t>03.12.2019 07:07:04</t>
  </si>
  <si>
    <t>03.12.2019 07:07:06</t>
  </si>
  <si>
    <t>03.12.2019 07:07:07</t>
  </si>
  <si>
    <t>03.12.2019 07:07:45</t>
  </si>
  <si>
    <t>03.12.2019 07:07:46</t>
  </si>
  <si>
    <t>03.12.2019 07:07:48</t>
  </si>
  <si>
    <t>03.12.2019 07:07:49</t>
  </si>
  <si>
    <t>03.12.2019 07:07:51</t>
  </si>
  <si>
    <t>03.12.2019 07:07:52</t>
  </si>
  <si>
    <t>03.12.2019 07:07:54</t>
  </si>
  <si>
    <t>03.12.2019 07:07:55</t>
  </si>
  <si>
    <t>03.12.2019 07:07:57</t>
  </si>
  <si>
    <t>03.12.2019 07:07:58</t>
  </si>
  <si>
    <t>03.12.2019 07:08:03</t>
  </si>
  <si>
    <t>03.12.2019 07:08:25</t>
  </si>
  <si>
    <t>03.12.2019 07:08:27</t>
  </si>
  <si>
    <t>03.12.2019 07:08:28</t>
  </si>
  <si>
    <t>03.12.2019 07:08:30</t>
  </si>
  <si>
    <t>03.12.2019 07:08:33</t>
  </si>
  <si>
    <t>03.12.2019 07:08:39</t>
  </si>
  <si>
    <t>03.12.2019 07:08:40</t>
  </si>
  <si>
    <t>03.12.2019 07:08:42</t>
  </si>
  <si>
    <t>03.12.2019 07:08:43</t>
  </si>
  <si>
    <t>03.12.2019 07:08:58</t>
  </si>
  <si>
    <t>03.12.2019 07:09:10</t>
  </si>
  <si>
    <t>03.12.2019 07:09:12</t>
  </si>
  <si>
    <t>03.12.2019 07:09:13</t>
  </si>
  <si>
    <t>03.12.2019 07:09:15</t>
  </si>
  <si>
    <t>03.12.2019 07:11:06</t>
  </si>
  <si>
    <t>03.12.2019 07:11:07</t>
  </si>
  <si>
    <t>03.12.2019 07:11:09</t>
  </si>
  <si>
    <t>03.12.2019 07:11:10</t>
  </si>
  <si>
    <t>03.12.2019 07:11:12</t>
  </si>
  <si>
    <t>03.12.2019 07:11:13</t>
  </si>
  <si>
    <t>03.12.2019 07:11:15</t>
  </si>
  <si>
    <t>03.12.2019 07:11:16</t>
  </si>
  <si>
    <t>03.12.2019 07:11:18</t>
  </si>
  <si>
    <t>03.12.2019 07:11:19</t>
  </si>
  <si>
    <t>03.12.2019 07:11:22</t>
  </si>
  <si>
    <t>03.12.2019 07:12:22</t>
  </si>
  <si>
    <t>03.12.2019 07:12:24</t>
  </si>
  <si>
    <t>03.12.2019 07:12:25</t>
  </si>
  <si>
    <t>03.12.2019 07:12:27</t>
  </si>
  <si>
    <t>03.12.2019 07:12:28</t>
  </si>
  <si>
    <t>03.12.2019 07:12:46</t>
  </si>
  <si>
    <t>03.12.2019 07:12:48</t>
  </si>
  <si>
    <t>03.12.2019 07:12:49</t>
  </si>
  <si>
    <t>03.12.2019 07:12:51</t>
  </si>
  <si>
    <t>03.12.2019 07:12:52</t>
  </si>
  <si>
    <t>03.12.2019 07:12:54</t>
  </si>
  <si>
    <t>03.12.2019 07:12:57</t>
  </si>
  <si>
    <t>03.12.2019 07:12:58</t>
  </si>
  <si>
    <t>03.12.2019 07:13:04</t>
  </si>
  <si>
    <t>03.12.2019 07:13:06</t>
  </si>
  <si>
    <t>03.12.2019 07:13:07</t>
  </si>
  <si>
    <t>03.12.2019 07:13:09</t>
  </si>
  <si>
    <t>03.12.2019 07:13:55</t>
  </si>
  <si>
    <t>03.12.2019 07:13:57</t>
  </si>
  <si>
    <t>03.12.2019 07:13:58</t>
  </si>
  <si>
    <t>03.12.2019 07:14:12</t>
  </si>
  <si>
    <t>03.12.2019 07:14:13</t>
  </si>
  <si>
    <t>03.12.2019 07:14:15</t>
  </si>
  <si>
    <t>03.12.2019 07:14:37</t>
  </si>
  <si>
    <t>03.12.2019 07:14:39</t>
  </si>
  <si>
    <t>03.12.2019 07:14:40</t>
  </si>
  <si>
    <t>03.12.2019 07:14:42</t>
  </si>
  <si>
    <t>03.12.2019 07:14:43</t>
  </si>
  <si>
    <t>03.12.2019 07:15:16</t>
  </si>
  <si>
    <t>03.12.2019 07:15:18</t>
  </si>
  <si>
    <t>03.12.2019 07:15:19</t>
  </si>
  <si>
    <t>03.12.2019 07:15:21</t>
  </si>
  <si>
    <t>03.12.2019 07:15:22</t>
  </si>
  <si>
    <t>03.12.2019 07:15:24</t>
  </si>
  <si>
    <t>03.12.2019 07:15:25</t>
  </si>
  <si>
    <t>03.12.2019 07:15:27</t>
  </si>
  <si>
    <t>03.12.2019 07:15:28</t>
  </si>
  <si>
    <t>03.12.2019 07:16:25</t>
  </si>
  <si>
    <t>03.12.2019 07:16:27</t>
  </si>
  <si>
    <t>03.12.2019 07:16:28</t>
  </si>
  <si>
    <t>03.12.2019 07:16:30</t>
  </si>
  <si>
    <t>03.12.2019 07:16:31</t>
  </si>
  <si>
    <t>03.12.2019 07:16:33</t>
  </si>
  <si>
    <t>03.12.2019 07:16:36</t>
  </si>
  <si>
    <t>03.12.2019 07:16:37</t>
  </si>
  <si>
    <t>03.12.2019 07:16:39</t>
  </si>
  <si>
    <t>03.12.2019 07:16:50</t>
  </si>
  <si>
    <t>03.12.2019 07:16:52</t>
  </si>
  <si>
    <t>03.12.2019 07:17:08</t>
  </si>
  <si>
    <t>03.12.2019 07:17:10</t>
  </si>
  <si>
    <t>03.12.2019 07:17:11</t>
  </si>
  <si>
    <t>03.12.2019 07:17:13</t>
  </si>
  <si>
    <t>03.12.2019 07:17:14</t>
  </si>
  <si>
    <t>03.12.2019 07:17:16</t>
  </si>
  <si>
    <t>03.12.2019 07:17:43</t>
  </si>
  <si>
    <t>03.12.2019 07:17:44</t>
  </si>
  <si>
    <t>03.12.2019 07:17:46</t>
  </si>
  <si>
    <t>03.12.2019 07:17:47</t>
  </si>
  <si>
    <t>03.12.2019 07:17:49</t>
  </si>
  <si>
    <t>03.12.2019 07:17:50</t>
  </si>
  <si>
    <t>03.12.2019 07:18:58</t>
  </si>
  <si>
    <t>03.12.2019 07:18:59</t>
  </si>
  <si>
    <t>03.12.2019 07:19:01</t>
  </si>
  <si>
    <t>03.12.2019 07:19:02</t>
  </si>
  <si>
    <t>03.12.2019 07:19:05</t>
  </si>
  <si>
    <t>03.12.2019 07:19:13</t>
  </si>
  <si>
    <t>03.12.2019 07:19:14</t>
  </si>
  <si>
    <t>03.12.2019 07:19:16</t>
  </si>
  <si>
    <t>03.12.2019 07:19:17</t>
  </si>
  <si>
    <t>03.12.2019 07:19:19</t>
  </si>
  <si>
    <t>03.12.2019 07:19:20</t>
  </si>
  <si>
    <t>03.12.2019 07:19:26</t>
  </si>
  <si>
    <t>03.12.2019 07:19:28</t>
  </si>
  <si>
    <t>03.12.2019 07:19:29</t>
  </si>
  <si>
    <t>03.12.2019 07:20:17</t>
  </si>
  <si>
    <t>03.12.2019 07:20:19</t>
  </si>
  <si>
    <t>03.12.2019 07:20:20</t>
  </si>
  <si>
    <t>03.12.2019 07:20:22</t>
  </si>
  <si>
    <t>03.12.2019 07:20:38</t>
  </si>
  <si>
    <t>03.12.2019 07:20:40</t>
  </si>
  <si>
    <t>03.12.2019 07:20:41</t>
  </si>
  <si>
    <t>03.12.2019 07:20:43</t>
  </si>
  <si>
    <t>03.12.2019 07:20:59</t>
  </si>
  <si>
    <t>03.12.2019 07:21:01</t>
  </si>
  <si>
    <t>03.12.2019 07:21:02</t>
  </si>
  <si>
    <t>03.12.2019 07:21:05</t>
  </si>
  <si>
    <t>03.12.2019 07:21:25</t>
  </si>
  <si>
    <t>03.12.2019 07:21:26</t>
  </si>
  <si>
    <t>03.12.2019 07:21:28</t>
  </si>
  <si>
    <t>03.12.2019 07:21:29</t>
  </si>
  <si>
    <t>03.12.2019 07:21:31</t>
  </si>
  <si>
    <t>03.12.2019 07:21:32</t>
  </si>
  <si>
    <t>03.12.2019 07:21:34</t>
  </si>
  <si>
    <t>03.12.2019 07:21:37</t>
  </si>
  <si>
    <t>03.12.2019 07:21:38</t>
  </si>
  <si>
    <t>03.12.2019 07:21:40</t>
  </si>
  <si>
    <t>03.12.2019 07:21:41</t>
  </si>
  <si>
    <t>03.12.2019 07:21:43</t>
  </si>
  <si>
    <t>03.12.2019 07:21:44</t>
  </si>
  <si>
    <t>03.12.2019 07:21:46</t>
  </si>
  <si>
    <t>03.12.2019 07:21:47</t>
  </si>
  <si>
    <t>03.12.2019 07:21:49</t>
  </si>
  <si>
    <t>03.12.2019 07:21:50</t>
  </si>
  <si>
    <t>03.12.2019 07:21:52</t>
  </si>
  <si>
    <t>03.12.2019 07:21:53</t>
  </si>
  <si>
    <t>03.12.2019 07:22:22</t>
  </si>
  <si>
    <t>03.12.2019 07:22:23</t>
  </si>
  <si>
    <t>03.12.2019 07:22:25</t>
  </si>
  <si>
    <t>03.12.2019 07:22:26</t>
  </si>
  <si>
    <t>03.12.2019 07:22:28</t>
  </si>
  <si>
    <t>03.12.2019 07:22:29</t>
  </si>
  <si>
    <t>03.12.2019 07:22:31</t>
  </si>
  <si>
    <t>03.12.2019 07:22:32</t>
  </si>
  <si>
    <t>03.12.2019 07:22:34</t>
  </si>
  <si>
    <t>03.12.2019 07:22:35</t>
  </si>
  <si>
    <t>03.12.2019 07:22:41</t>
  </si>
  <si>
    <t>03.12.2019 07:22:43</t>
  </si>
  <si>
    <t>03.12.2019 07:22:44</t>
  </si>
  <si>
    <t>03.12.2019 07:22:46</t>
  </si>
  <si>
    <t>03.12.2019 07:22:58</t>
  </si>
  <si>
    <t>03.12.2019 07:22:59</t>
  </si>
  <si>
    <t>03.12.2019 07:23:01</t>
  </si>
  <si>
    <t>03.12.2019 07:23:02</t>
  </si>
  <si>
    <t>03.12.2019 07:23:04</t>
  </si>
  <si>
    <t>03.12.2019 07:23:05</t>
  </si>
  <si>
    <t>03.12.2019 07:23:58</t>
  </si>
  <si>
    <t>03.12.2019 07:23:59</t>
  </si>
  <si>
    <t>03.12.2019 07:24:01</t>
  </si>
  <si>
    <t>03.12.2019 07:24:02</t>
  </si>
  <si>
    <t>03.12.2019 07:24:04</t>
  </si>
  <si>
    <t>03.12.2019 07:24:05</t>
  </si>
  <si>
    <t>03.12.2019 07:24:16</t>
  </si>
  <si>
    <t>03.12.2019 07:24:17</t>
  </si>
  <si>
    <t>03.12.2019 07:24:19</t>
  </si>
  <si>
    <t>03.12.2019 07:24:20</t>
  </si>
  <si>
    <t>03.12.2019 07:24:56</t>
  </si>
  <si>
    <t>03.12.2019 07:24:58</t>
  </si>
  <si>
    <t>03.12.2019 07:24:59</t>
  </si>
  <si>
    <t>03.12.2019 07:25:01</t>
  </si>
  <si>
    <t>03.12.2019 07:25:29</t>
  </si>
  <si>
    <t>03.12.2019 07:25:31</t>
  </si>
  <si>
    <t>03.12.2019 07:25:32</t>
  </si>
  <si>
    <t>03.12.2019 07:25:35</t>
  </si>
  <si>
    <t>03.12.2019 07:25:37</t>
  </si>
  <si>
    <t>03.12.2019 07:26:56</t>
  </si>
  <si>
    <t>03.12.2019 07:26:58</t>
  </si>
  <si>
    <t>03.12.2019 07:26:59</t>
  </si>
  <si>
    <t>03.12.2019 07:27:01</t>
  </si>
  <si>
    <t>03.12.2019 07:27:14</t>
  </si>
  <si>
    <t>03.12.2019 07:27:17</t>
  </si>
  <si>
    <t>03.12.2019 07:27:20</t>
  </si>
  <si>
    <t>03.12.2019 07:27:23</t>
  </si>
  <si>
    <t>03.12.2019 07:27:25</t>
  </si>
  <si>
    <t>03.12.2019 07:27:35</t>
  </si>
  <si>
    <t>03.12.2019 07:27:37</t>
  </si>
  <si>
    <t>03.12.2019 07:27:38</t>
  </si>
  <si>
    <t>03.12.2019 07:27:40</t>
  </si>
  <si>
    <t>03.12.2019 07:28:20</t>
  </si>
  <si>
    <t>03.12.2019 07:28:22</t>
  </si>
  <si>
    <t>03.12.2019 07:28:23</t>
  </si>
  <si>
    <t>03.12.2019 07:28:25</t>
  </si>
  <si>
    <t>03.12.2019 07:28:29</t>
  </si>
  <si>
    <t>03.12.2019 07:30:05</t>
  </si>
  <si>
    <t>03.12.2019 07:30:08</t>
  </si>
  <si>
    <t>03.12.2019 07:30:10</t>
  </si>
  <si>
    <t>03.12.2019 07:30:11</t>
  </si>
  <si>
    <t>03.12.2019 07:30:13</t>
  </si>
  <si>
    <t>03.12.2019 07:30:17</t>
  </si>
  <si>
    <t>03.12.2019 07:30:19</t>
  </si>
  <si>
    <t>03.12.2019 07:30:20</t>
  </si>
  <si>
    <t>03.12.2019 07:30:22</t>
  </si>
  <si>
    <t>03.12.2019 07:30:23</t>
  </si>
  <si>
    <t>03.12.2019 07:30:25</t>
  </si>
  <si>
    <t>03.12.2019 07:30:26</t>
  </si>
  <si>
    <t>03.12.2019 07:30:28</t>
  </si>
  <si>
    <t>03.12.2019 07:30:29</t>
  </si>
  <si>
    <t>03.12.2019 07:31:02</t>
  </si>
  <si>
    <t>03.12.2019 07:31:04</t>
  </si>
  <si>
    <t>03.12.2019 07:31:05</t>
  </si>
  <si>
    <t>03.12.2019 07:31:32</t>
  </si>
  <si>
    <t>03.12.2019 07:31:34</t>
  </si>
  <si>
    <t>03.12.2019 07:31:35</t>
  </si>
  <si>
    <t>03.12.2019 07:31:44</t>
  </si>
  <si>
    <t>03.12.2019 07:31:46</t>
  </si>
  <si>
    <t>03.12.2019 07:31:47</t>
  </si>
  <si>
    <t>03.12.2019 07:31:49</t>
  </si>
  <si>
    <t>03.12.2019 07:31:50</t>
  </si>
  <si>
    <t>03.12.2019 07:31:52</t>
  </si>
  <si>
    <t>03.12.2019 07:31:53</t>
  </si>
  <si>
    <t>03.12.2019 07:31:55</t>
  </si>
  <si>
    <t>03.12.2019 07:31:58</t>
  </si>
  <si>
    <t>03.12.2019 07:32:26</t>
  </si>
  <si>
    <t>03.12.2019 07:32:28</t>
  </si>
  <si>
    <t>03.12.2019 07:32:29</t>
  </si>
  <si>
    <t>03.12.2019 07:32:31</t>
  </si>
  <si>
    <t>03.12.2019 07:32:34</t>
  </si>
  <si>
    <t>03.12.2019 07:32:35</t>
  </si>
  <si>
    <t>03.12.2019 07:32:37</t>
  </si>
  <si>
    <t>03.12.2019 07:32:55</t>
  </si>
  <si>
    <t>03.12.2019 07:32:59</t>
  </si>
  <si>
    <t>03.12.2019 07:33:01</t>
  </si>
  <si>
    <t>03.12.2019 07:33:02</t>
  </si>
  <si>
    <t>03.12.2019 07:33:04</t>
  </si>
  <si>
    <t>03.12.2019 07:33:05</t>
  </si>
  <si>
    <t>03.12.2019 07:33:07</t>
  </si>
  <si>
    <t>03.12.2019 07:33:08</t>
  </si>
  <si>
    <t>03.12.2019 07:33:10</t>
  </si>
  <si>
    <t>03.12.2019 07:33:11</t>
  </si>
  <si>
    <t>03.12.2019 07:33:13</t>
  </si>
  <si>
    <t>03.12.2019 07:33:23</t>
  </si>
  <si>
    <t>03.12.2019 07:33:24</t>
  </si>
  <si>
    <t>03.12.2019 07:33:26</t>
  </si>
  <si>
    <t>03.12.2019 07:33:27</t>
  </si>
  <si>
    <t>03.12.2019 07:33:38</t>
  </si>
  <si>
    <t>03.12.2019 07:33:39</t>
  </si>
  <si>
    <t>03.12.2019 07:33:41</t>
  </si>
  <si>
    <t>03.12.2019 07:33:44</t>
  </si>
  <si>
    <t>03.12.2019 07:33:45</t>
  </si>
  <si>
    <t>03.12.2019 07:33:47</t>
  </si>
  <si>
    <t>03.12.2019 07:33:48</t>
  </si>
  <si>
    <t>03.12.2019 07:33:50</t>
  </si>
  <si>
    <t>03.12.2019 07:34:24</t>
  </si>
  <si>
    <t>03.12.2019 07:34:26</t>
  </si>
  <si>
    <t>03.12.2019 07:34:27</t>
  </si>
  <si>
    <t>03.12.2019 07:34:29</t>
  </si>
  <si>
    <t>03.12.2019 07:34:30</t>
  </si>
  <si>
    <t>03.12.2019 07:34:32</t>
  </si>
  <si>
    <t>03.12.2019 07:34:57</t>
  </si>
  <si>
    <t>03.12.2019 07:34:59</t>
  </si>
  <si>
    <t>03.12.2019 07:35:00</t>
  </si>
  <si>
    <t>03.12.2019 07:35:02</t>
  </si>
  <si>
    <t>03.12.2019 07:35:03</t>
  </si>
  <si>
    <t>03.12.2019 07:35:05</t>
  </si>
  <si>
    <t>03.12.2019 07:35:06</t>
  </si>
  <si>
    <t>03.12.2019 07:35:09</t>
  </si>
  <si>
    <t>03.12.2019 07:36:35</t>
  </si>
  <si>
    <t>03.12.2019 07:36:38</t>
  </si>
  <si>
    <t>03.12.2019 07:36:39</t>
  </si>
  <si>
    <t>03.12.2019 07:36:41</t>
  </si>
  <si>
    <t>03.12.2019 07:36:42</t>
  </si>
  <si>
    <t>03.12.2019 07:36:44</t>
  </si>
  <si>
    <t>03.12.2019 07:36:45</t>
  </si>
  <si>
    <t>03.12.2019 07:37:59</t>
  </si>
  <si>
    <t>03.12.2019 07:38:00</t>
  </si>
  <si>
    <t>03.12.2019 07:38:02</t>
  </si>
  <si>
    <t>03.12.2019 07:39:03</t>
  </si>
  <si>
    <t>03.12.2019 07:39:05</t>
  </si>
  <si>
    <t>03.12.2019 07:39:06</t>
  </si>
  <si>
    <t>03.12.2019 07:39:08</t>
  </si>
  <si>
    <t>03.12.2019 07:39:09</t>
  </si>
  <si>
    <t>03.12.2019 07:39:27</t>
  </si>
  <si>
    <t>03.12.2019 07:39:29</t>
  </si>
  <si>
    <t>03.12.2019 07:39:30</t>
  </si>
  <si>
    <t>03.12.2019 07:39:32</t>
  </si>
  <si>
    <t>03.12.2019 07:39:33</t>
  </si>
  <si>
    <t>03.12.2019 07:40:02</t>
  </si>
  <si>
    <t>03.12.2019 07:40:03</t>
  </si>
  <si>
    <t>03.12.2019 07:40:05</t>
  </si>
  <si>
    <t>03.12.2019 07:40:06</t>
  </si>
  <si>
    <t>03.12.2019 07:40:08</t>
  </si>
  <si>
    <t>03.12.2019 07:40:30</t>
  </si>
  <si>
    <t>03.12.2019 07:40:33</t>
  </si>
  <si>
    <t>03.12.2019 07:40:35</t>
  </si>
  <si>
    <t>03.12.2019 07:40:38</t>
  </si>
  <si>
    <t>03.12.2019 07:40:39</t>
  </si>
  <si>
    <t>03.12.2019 07:40:41</t>
  </si>
  <si>
    <t>03.12.2019 07:40:47</t>
  </si>
  <si>
    <t>03.12.2019 07:40:48</t>
  </si>
  <si>
    <t>03.12.2019 07:40:50</t>
  </si>
  <si>
    <t>03.12.2019 07:40:51</t>
  </si>
  <si>
    <t>03.12.2019 07:40:53</t>
  </si>
  <si>
    <t>03.12.2019 07:40:54</t>
  </si>
  <si>
    <t>03.12.2019 07:41:12</t>
  </si>
  <si>
    <t>03.12.2019 07:41:17</t>
  </si>
  <si>
    <t>03.12.2019 07:41:18</t>
  </si>
  <si>
    <t>03.12.2019 07:41:20</t>
  </si>
  <si>
    <t>03.12.2019 07:41:23</t>
  </si>
  <si>
    <t>03.12.2019 07:41:24</t>
  </si>
  <si>
    <t>03.12.2019 07:41:26</t>
  </si>
  <si>
    <t>03.12.2019 07:41:27</t>
  </si>
  <si>
    <t>03.12.2019 07:41:29</t>
  </si>
  <si>
    <t>03.12.2019 07:41:30</t>
  </si>
  <si>
    <t>03.12.2019 07:41:32</t>
  </si>
  <si>
    <t>03.12.2019 07:41:42</t>
  </si>
  <si>
    <t>03.12.2019 07:41:44</t>
  </si>
  <si>
    <t>03.12.2019 07:41:45</t>
  </si>
  <si>
    <t>03.12.2019 07:41:48</t>
  </si>
  <si>
    <t>03.12.2019 07:41:50</t>
  </si>
  <si>
    <t>03.12.2019 07:42:09</t>
  </si>
  <si>
    <t>03.12.2019 07:42:11</t>
  </si>
  <si>
    <t>03.12.2019 07:42:12</t>
  </si>
  <si>
    <t>03.12.2019 07:42:14</t>
  </si>
  <si>
    <t>03.12.2019 07:42:15</t>
  </si>
  <si>
    <t>03.12.2019 07:42:18</t>
  </si>
  <si>
    <t>03.12.2019 07:42:20</t>
  </si>
  <si>
    <t>03.12.2019 07:42:21</t>
  </si>
  <si>
    <t>03.12.2019 07:42:23</t>
  </si>
  <si>
    <t>03.12.2019 07:42:24</t>
  </si>
  <si>
    <t>03.12.2019 07:42:27</t>
  </si>
  <si>
    <t>03.12.2019 07:42:29</t>
  </si>
  <si>
    <t>03.12.2019 07:42:30</t>
  </si>
  <si>
    <t>03.12.2019 07:42:32</t>
  </si>
  <si>
    <t>03.12.2019 07:43:10</t>
  </si>
  <si>
    <t>03.12.2019 07:43:13</t>
  </si>
  <si>
    <t>03.12.2019 07:43:15</t>
  </si>
  <si>
    <t>03.12.2019 07:43:16</t>
  </si>
  <si>
    <t>03.12.2019 07:43:18</t>
  </si>
  <si>
    <t>03.12.2019 07:43:19</t>
  </si>
  <si>
    <t>03.12.2019 07:43:21</t>
  </si>
  <si>
    <t>03.12.2019 07:43:24</t>
  </si>
  <si>
    <t>03.12.2019 07:43:25</t>
  </si>
  <si>
    <t>03.12.2019 07:43:28</t>
  </si>
  <si>
    <t>03.12.2019 07:43:30</t>
  </si>
  <si>
    <t>03.12.2019 07:43:42</t>
  </si>
  <si>
    <t>03.12.2019 07:43:43</t>
  </si>
  <si>
    <t>03.12.2019 07:43:45</t>
  </si>
  <si>
    <t>03.12.2019 07:43:46</t>
  </si>
  <si>
    <t>03.12.2019 07:43:48</t>
  </si>
  <si>
    <t>03.12.2019 07:44:12</t>
  </si>
  <si>
    <t>03.12.2019 07:44:13</t>
  </si>
  <si>
    <t>03.12.2019 07:44:15</t>
  </si>
  <si>
    <t>03.12.2019 07:44:16</t>
  </si>
  <si>
    <t>03.12.2019 07:44:18</t>
  </si>
  <si>
    <t>03.12.2019 07:44:21</t>
  </si>
  <si>
    <t>03.12.2019 07:44:40</t>
  </si>
  <si>
    <t>03.12.2019 07:44:42</t>
  </si>
  <si>
    <t>03.12.2019 07:44:43</t>
  </si>
  <si>
    <t>03.12.2019 07:45:25</t>
  </si>
  <si>
    <t>03.12.2019 07:45:27</t>
  </si>
  <si>
    <t>03.12.2019 07:45:28</t>
  </si>
  <si>
    <t>03.12.2019 07:45:30</t>
  </si>
  <si>
    <t>03.12.2019 07:45:31</t>
  </si>
  <si>
    <t>03.12.2019 07:46:18</t>
  </si>
  <si>
    <t>03.12.2019 07:46:19</t>
  </si>
  <si>
    <t>03.12.2019 07:46:21</t>
  </si>
  <si>
    <t>03.12.2019 07:47:55</t>
  </si>
  <si>
    <t>03.12.2019 07:47:57</t>
  </si>
  <si>
    <t>03.12.2019 07:47:58</t>
  </si>
  <si>
    <t>03.12.2019 07:48:00</t>
  </si>
  <si>
    <t>03.12.2019 07:48:01</t>
  </si>
  <si>
    <t>03.12.2019 07:48:03</t>
  </si>
  <si>
    <t>03.12.2019 07:48:04</t>
  </si>
  <si>
    <t>03.12.2019 07:48:06</t>
  </si>
  <si>
    <t>03.12.2019 07:48:10</t>
  </si>
  <si>
    <t>03.12.2019 07:48:12</t>
  </si>
  <si>
    <t>03.12.2019 07:48:13</t>
  </si>
  <si>
    <t>03.12.2019 07:48:15</t>
  </si>
  <si>
    <t>03.12.2019 07:48:16</t>
  </si>
  <si>
    <t>03.12.2019 07:48:18</t>
  </si>
  <si>
    <t>03.12.2019 07:48:19</t>
  </si>
  <si>
    <t>03.12.2019 07:48:21</t>
  </si>
  <si>
    <t>03.12.2019 07:48:24</t>
  </si>
  <si>
    <t>03.12.2019 07:48:27</t>
  </si>
  <si>
    <t>03.12.2019 07:48:28</t>
  </si>
  <si>
    <t>03.12.2019 07:48:30</t>
  </si>
  <si>
    <t>03.12.2019 07:48:31</t>
  </si>
  <si>
    <t>03.12.2019 07:48:37</t>
  </si>
  <si>
    <t>03.12.2019 07:48:40</t>
  </si>
  <si>
    <t>03.12.2019 07:48:43</t>
  </si>
  <si>
    <t>03.12.2019 07:48:45</t>
  </si>
  <si>
    <t>03.12.2019 07:48:46</t>
  </si>
  <si>
    <t>03.12.2019 07:48:48</t>
  </si>
  <si>
    <t>03.12.2019 07:48:55</t>
  </si>
  <si>
    <t>03.12.2019 07:49:27</t>
  </si>
  <si>
    <t>03.12.2019 07:49:28</t>
  </si>
  <si>
    <t>03.12.2019 07:49:30</t>
  </si>
  <si>
    <t>03.12.2019 07:49:31</t>
  </si>
  <si>
    <t>03.12.2019 07:49:39</t>
  </si>
  <si>
    <t>03.12.2019 07:49:40</t>
  </si>
  <si>
    <t>03.12.2019 07:49:42</t>
  </si>
  <si>
    <t>03.12.2019 07:50:21</t>
  </si>
  <si>
    <t>03.12.2019 07:50:22</t>
  </si>
  <si>
    <t>03.12.2019 07:50:24</t>
  </si>
  <si>
    <t>03.12.2019 07:50:25</t>
  </si>
  <si>
    <t>03.12.2019 07:50:39</t>
  </si>
  <si>
    <t>03.12.2019 07:50:40</t>
  </si>
  <si>
    <t>03.12.2019 07:50:42</t>
  </si>
  <si>
    <t>03.12.2019 07:50:43</t>
  </si>
  <si>
    <t>03.12.2019 07:50:45</t>
  </si>
  <si>
    <t>03.12.2019 07:50:46</t>
  </si>
  <si>
    <t>03.12.2019 07:50:48</t>
  </si>
  <si>
    <t>03.12.2019 07:51:13</t>
  </si>
  <si>
    <t>03.12.2019 07:51:15</t>
  </si>
  <si>
    <t>03.12.2019 07:51:16</t>
  </si>
  <si>
    <t>03.12.2019 07:51:18</t>
  </si>
  <si>
    <t>03.12.2019 07:51:19</t>
  </si>
  <si>
    <t>03.12.2019 07:51:21</t>
  </si>
  <si>
    <t>03.12.2019 07:51:22</t>
  </si>
  <si>
    <t>03.12.2019 07:51:24</t>
  </si>
  <si>
    <t>03.12.2019 07:51:25</t>
  </si>
  <si>
    <t>03.12.2019 07:51:27</t>
  </si>
  <si>
    <t>03.12.2019 07:51:28</t>
  </si>
  <si>
    <t>03.12.2019 07:51:31</t>
  </si>
  <si>
    <t>03.12.2019 07:51:33</t>
  </si>
  <si>
    <t>03.12.2019 07:51:34</t>
  </si>
  <si>
    <t>03.12.2019 07:51:51</t>
  </si>
  <si>
    <t>03.12.2019 07:51:52</t>
  </si>
  <si>
    <t>03.12.2019 07:51:54</t>
  </si>
  <si>
    <t>03.12.2019 07:51:55</t>
  </si>
  <si>
    <t>03.12.2019 07:51:57</t>
  </si>
  <si>
    <t>03.12.2019 07:51:58</t>
  </si>
  <si>
    <t>03.12.2019 07:52:00</t>
  </si>
  <si>
    <t>03.12.2019 07:52:01</t>
  </si>
  <si>
    <t>03.12.2019 07:52:03</t>
  </si>
  <si>
    <t>03.12.2019 07:52:04</t>
  </si>
  <si>
    <t>03.12.2019 07:52:07</t>
  </si>
  <si>
    <t>03.12.2019 07:52:09</t>
  </si>
  <si>
    <t>03.12.2019 07:52:10</t>
  </si>
  <si>
    <t>03.12.2019 07:52:15</t>
  </si>
  <si>
    <t>03.12.2019 07:52:16</t>
  </si>
  <si>
    <t>03.12.2019 07:52:18</t>
  </si>
  <si>
    <t>03.12.2019 07:52:19</t>
  </si>
  <si>
    <t>03.12.2019 07:52:21</t>
  </si>
  <si>
    <t>03.12.2019 07:52:37</t>
  </si>
  <si>
    <t>03.12.2019 07:52:39</t>
  </si>
  <si>
    <t>03.12.2019 07:52:40</t>
  </si>
  <si>
    <t>03.12.2019 07:52:42</t>
  </si>
  <si>
    <t>03.12.2019 07:52:43</t>
  </si>
  <si>
    <t>03.12.2019 07:52:45</t>
  </si>
  <si>
    <t>03.12.2019 07:52:46</t>
  </si>
  <si>
    <t>03.12.2019 07:53:13</t>
  </si>
  <si>
    <t>03.12.2019 07:53:15</t>
  </si>
  <si>
    <t>03.12.2019 07:53:16</t>
  </si>
  <si>
    <t>03.12.2019 07:53:18</t>
  </si>
  <si>
    <t>03.12.2019 07:53:19</t>
  </si>
  <si>
    <t>03.12.2019 07:53:21</t>
  </si>
  <si>
    <t>03.12.2019 07:53:22</t>
  </si>
  <si>
    <t>03.12.2019 07:53:24</t>
  </si>
  <si>
    <t>03.12.2019 07:53:25</t>
  </si>
  <si>
    <t>03.12.2019 07:53:27</t>
  </si>
  <si>
    <t>03.12.2019 07:53:30</t>
  </si>
  <si>
    <t>03.12.2019 07:53:31</t>
  </si>
  <si>
    <t>03.12.2019 07:53:33</t>
  </si>
  <si>
    <t>03.12.2019 07:53:34</t>
  </si>
  <si>
    <t>03.12.2019 07:53:36</t>
  </si>
  <si>
    <t>03.12.2019 07:53:46</t>
  </si>
  <si>
    <t>03.12.2019 07:53:48</t>
  </si>
  <si>
    <t>03.12.2019 07:53:49</t>
  </si>
  <si>
    <t>03.12.2019 07:53:51</t>
  </si>
  <si>
    <t>03.12.2019 07:53:52</t>
  </si>
  <si>
    <t>03.12.2019 07:53:55</t>
  </si>
  <si>
    <t>03.12.2019 07:53:57</t>
  </si>
  <si>
    <t>03.12.2019 07:54:00</t>
  </si>
  <si>
    <t>03.12.2019 07:54:01</t>
  </si>
  <si>
    <t>03.12.2019 07:54:03</t>
  </si>
  <si>
    <t>03.12.2019 07:54:04</t>
  </si>
  <si>
    <t>03.12.2019 07:54:06</t>
  </si>
  <si>
    <t>03.12.2019 07:54:15</t>
  </si>
  <si>
    <t>03.12.2019 07:54:16</t>
  </si>
  <si>
    <t>03.12.2019 07:54:18</t>
  </si>
  <si>
    <t>03.12.2019 07:54:19</t>
  </si>
  <si>
    <t>03.12.2019 07:54:21</t>
  </si>
  <si>
    <t>03.12.2019 07:54:22</t>
  </si>
  <si>
    <t>03.12.2019 07:54:25</t>
  </si>
  <si>
    <t>03.12.2019 07:54:33</t>
  </si>
  <si>
    <t>03.12.2019 07:54:34</t>
  </si>
  <si>
    <t>03.12.2019 07:54:36</t>
  </si>
  <si>
    <t>03.12.2019 07:54:37</t>
  </si>
  <si>
    <t>03.12.2019 07:54:39</t>
  </si>
  <si>
    <t>03.12.2019 07:54:55</t>
  </si>
  <si>
    <t>03.12.2019 07:54:57</t>
  </si>
  <si>
    <t>03.12.2019 07:54:58</t>
  </si>
  <si>
    <t>03.12.2019 07:55:00</t>
  </si>
  <si>
    <t>03.12.2019 07:55:01</t>
  </si>
  <si>
    <t>03.12.2019 07:55:03</t>
  </si>
  <si>
    <t>03.12.2019 07:55:04</t>
  </si>
  <si>
    <t>03.12.2019 07:55:06</t>
  </si>
  <si>
    <t>03.12.2019 07:55:07</t>
  </si>
  <si>
    <t>03.12.2019 07:55:08</t>
  </si>
  <si>
    <t>03.12.2019 07:55:11</t>
  </si>
  <si>
    <t>03.12.2019 07:55:12</t>
  </si>
  <si>
    <t>03.12.2019 07:55:15</t>
  </si>
  <si>
    <t>03.12.2019 07:55:24</t>
  </si>
  <si>
    <t>03.12.2019 07:55:26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</si>
</sst>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49</c:v>
                </c:pt>
                <c:pt idx="1">
                  <c:v>204</c:v>
                </c:pt>
                <c:pt idx="2">
                  <c:v>176</c:v>
                </c:pt>
                <c:pt idx="3">
                  <c:v>219</c:v>
                </c:pt>
                <c:pt idx="4">
                  <c:v>196</c:v>
                </c:pt>
                <c:pt idx="5">
                  <c:v>179</c:v>
                </c:pt>
                <c:pt idx="6">
                  <c:v>223</c:v>
                </c:pt>
                <c:pt idx="7">
                  <c:v>202</c:v>
                </c:pt>
                <c:pt idx="8">
                  <c:v>318</c:v>
                </c:pt>
                <c:pt idx="9">
                  <c:v>287</c:v>
                </c:pt>
                <c:pt idx="10">
                  <c:v>230</c:v>
                </c:pt>
                <c:pt idx="11">
                  <c:v>164</c:v>
                </c:pt>
                <c:pt idx="12">
                  <c:v>96</c:v>
                </c:pt>
                <c:pt idx="13">
                  <c:v>103</c:v>
                </c:pt>
                <c:pt idx="14">
                  <c:v>63</c:v>
                </c:pt>
                <c:pt idx="15">
                  <c:v>1</c:v>
                </c:pt>
                <c:pt idx="16">
                  <c:v>3</c:v>
                </c:pt>
                <c:pt idx="17">
                  <c:v>5</c:v>
                </c:pt>
                <c:pt idx="18">
                  <c:v>0</c:v>
                </c:pt>
                <c:pt idx="19">
                  <c:v>5</c:v>
                </c:pt>
                <c:pt idx="20">
                  <c:v>30</c:v>
                </c:pt>
                <c:pt idx="21">
                  <c:v>57</c:v>
                </c:pt>
                <c:pt idx="22">
                  <c:v>150</c:v>
                </c:pt>
                <c:pt idx="23">
                  <c:v>245</c:v>
                </c:pt>
                <c:pt idx="24">
                  <c:v>181</c:v>
                </c:pt>
                <c:pt idx="25">
                  <c:v>185</c:v>
                </c:pt>
                <c:pt idx="26">
                  <c:v>141</c:v>
                </c:pt>
                <c:pt idx="27">
                  <c:v>197</c:v>
                </c:pt>
                <c:pt idx="28">
                  <c:v>206</c:v>
                </c:pt>
                <c:pt idx="29">
                  <c:v>240</c:v>
                </c:pt>
                <c:pt idx="30">
                  <c:v>186</c:v>
                </c:pt>
                <c:pt idx="31">
                  <c:v>202</c:v>
                </c:pt>
                <c:pt idx="32">
                  <c:v>296</c:v>
                </c:pt>
                <c:pt idx="33">
                  <c:v>302</c:v>
                </c:pt>
                <c:pt idx="34">
                  <c:v>258</c:v>
                </c:pt>
                <c:pt idx="35">
                  <c:v>160</c:v>
                </c:pt>
                <c:pt idx="36">
                  <c:v>117</c:v>
                </c:pt>
                <c:pt idx="37">
                  <c:v>49</c:v>
                </c:pt>
                <c:pt idx="38">
                  <c:v>48</c:v>
                </c:pt>
                <c:pt idx="39">
                  <c:v>28</c:v>
                </c:pt>
                <c:pt idx="40">
                  <c:v>0</c:v>
                </c:pt>
                <c:pt idx="41">
                  <c:v>0</c:v>
                </c:pt>
                <c:pt idx="42">
                  <c:v>8</c:v>
                </c:pt>
                <c:pt idx="43">
                  <c:v>5</c:v>
                </c:pt>
                <c:pt idx="44">
                  <c:v>40</c:v>
                </c:pt>
                <c:pt idx="45">
                  <c:v>53</c:v>
                </c:pt>
                <c:pt idx="46">
                  <c:v>155</c:v>
                </c:pt>
                <c:pt idx="47">
                  <c:v>344</c:v>
                </c:pt>
                <c:pt idx="48">
                  <c:v>246</c:v>
                </c:pt>
                <c:pt idx="49">
                  <c:v>182</c:v>
                </c:pt>
                <c:pt idx="50">
                  <c:v>261</c:v>
                </c:pt>
                <c:pt idx="51">
                  <c:v>211</c:v>
                </c:pt>
                <c:pt idx="52">
                  <c:v>145</c:v>
                </c:pt>
                <c:pt idx="53">
                  <c:v>193</c:v>
                </c:pt>
                <c:pt idx="54">
                  <c:v>233</c:v>
                </c:pt>
                <c:pt idx="55">
                  <c:v>252</c:v>
                </c:pt>
                <c:pt idx="56">
                  <c:v>256</c:v>
                </c:pt>
                <c:pt idx="57">
                  <c:v>291</c:v>
                </c:pt>
                <c:pt idx="58">
                  <c:v>228</c:v>
                </c:pt>
                <c:pt idx="59">
                  <c:v>196</c:v>
                </c:pt>
                <c:pt idx="60">
                  <c:v>85</c:v>
                </c:pt>
                <c:pt idx="61">
                  <c:v>67</c:v>
                </c:pt>
                <c:pt idx="62">
                  <c:v>33</c:v>
                </c:pt>
                <c:pt idx="63">
                  <c:v>22</c:v>
                </c:pt>
                <c:pt idx="64">
                  <c:v>6</c:v>
                </c:pt>
                <c:pt idx="65">
                  <c:v>0</c:v>
                </c:pt>
                <c:pt idx="66">
                  <c:v>3</c:v>
                </c:pt>
                <c:pt idx="67">
                  <c:v>11</c:v>
                </c:pt>
                <c:pt idx="68">
                  <c:v>52</c:v>
                </c:pt>
                <c:pt idx="69">
                  <c:v>82</c:v>
                </c:pt>
                <c:pt idx="70">
                  <c:v>148</c:v>
                </c:pt>
                <c:pt idx="71">
                  <c:v>320</c:v>
                </c:pt>
                <c:pt idx="72">
                  <c:v>266</c:v>
                </c:pt>
                <c:pt idx="73">
                  <c:v>171</c:v>
                </c:pt>
                <c:pt idx="74">
                  <c:v>157</c:v>
                </c:pt>
                <c:pt idx="75">
                  <c:v>189</c:v>
                </c:pt>
                <c:pt idx="76">
                  <c:v>219</c:v>
                </c:pt>
                <c:pt idx="77">
                  <c:v>267</c:v>
                </c:pt>
                <c:pt idx="78">
                  <c:v>224</c:v>
                </c:pt>
                <c:pt idx="79">
                  <c:v>277</c:v>
                </c:pt>
                <c:pt idx="80">
                  <c:v>306</c:v>
                </c:pt>
                <c:pt idx="81">
                  <c:v>229</c:v>
                </c:pt>
                <c:pt idx="82">
                  <c:v>209</c:v>
                </c:pt>
                <c:pt idx="83">
                  <c:v>162</c:v>
                </c:pt>
                <c:pt idx="84">
                  <c:v>74</c:v>
                </c:pt>
                <c:pt idx="85">
                  <c:v>102</c:v>
                </c:pt>
                <c:pt idx="86">
                  <c:v>72</c:v>
                </c:pt>
                <c:pt idx="87">
                  <c:v>51</c:v>
                </c:pt>
                <c:pt idx="88">
                  <c:v>48</c:v>
                </c:pt>
                <c:pt idx="89">
                  <c:v>5</c:v>
                </c:pt>
                <c:pt idx="90">
                  <c:v>0</c:v>
                </c:pt>
                <c:pt idx="91">
                  <c:v>13</c:v>
                </c:pt>
                <c:pt idx="92">
                  <c:v>23</c:v>
                </c:pt>
                <c:pt idx="93">
                  <c:v>52</c:v>
                </c:pt>
                <c:pt idx="94">
                  <c:v>47</c:v>
                </c:pt>
                <c:pt idx="95">
                  <c:v>71</c:v>
                </c:pt>
                <c:pt idx="96">
                  <c:v>158</c:v>
                </c:pt>
                <c:pt idx="97">
                  <c:v>201</c:v>
                </c:pt>
                <c:pt idx="98">
                  <c:v>229</c:v>
                </c:pt>
                <c:pt idx="99">
                  <c:v>231</c:v>
                </c:pt>
                <c:pt idx="100">
                  <c:v>190</c:v>
                </c:pt>
                <c:pt idx="101">
                  <c:v>243</c:v>
                </c:pt>
                <c:pt idx="102">
                  <c:v>244</c:v>
                </c:pt>
                <c:pt idx="103">
                  <c:v>218</c:v>
                </c:pt>
                <c:pt idx="104">
                  <c:v>236</c:v>
                </c:pt>
                <c:pt idx="105">
                  <c:v>229</c:v>
                </c:pt>
                <c:pt idx="106">
                  <c:v>225</c:v>
                </c:pt>
                <c:pt idx="107">
                  <c:v>171</c:v>
                </c:pt>
                <c:pt idx="108">
                  <c:v>89</c:v>
                </c:pt>
                <c:pt idx="109">
                  <c:v>91</c:v>
                </c:pt>
                <c:pt idx="110">
                  <c:v>96</c:v>
                </c:pt>
                <c:pt idx="111">
                  <c:v>72</c:v>
                </c:pt>
                <c:pt idx="112">
                  <c:v>31</c:v>
                </c:pt>
                <c:pt idx="113">
                  <c:v>47</c:v>
                </c:pt>
                <c:pt idx="114">
                  <c:v>32</c:v>
                </c:pt>
                <c:pt idx="115">
                  <c:v>9</c:v>
                </c:pt>
                <c:pt idx="116">
                  <c:v>0</c:v>
                </c:pt>
                <c:pt idx="117">
                  <c:v>12</c:v>
                </c:pt>
                <c:pt idx="118">
                  <c:v>24</c:v>
                </c:pt>
                <c:pt idx="119">
                  <c:v>5</c:v>
                </c:pt>
                <c:pt idx="120">
                  <c:v>40</c:v>
                </c:pt>
                <c:pt idx="121">
                  <c:v>103</c:v>
                </c:pt>
                <c:pt idx="122">
                  <c:v>106</c:v>
                </c:pt>
                <c:pt idx="123">
                  <c:v>161</c:v>
                </c:pt>
                <c:pt idx="124">
                  <c:v>161</c:v>
                </c:pt>
                <c:pt idx="125">
                  <c:v>138</c:v>
                </c:pt>
                <c:pt idx="126">
                  <c:v>176</c:v>
                </c:pt>
                <c:pt idx="127">
                  <c:v>177</c:v>
                </c:pt>
                <c:pt idx="128">
                  <c:v>147</c:v>
                </c:pt>
                <c:pt idx="129">
                  <c:v>152</c:v>
                </c:pt>
                <c:pt idx="130">
                  <c:v>151</c:v>
                </c:pt>
                <c:pt idx="131">
                  <c:v>103</c:v>
                </c:pt>
                <c:pt idx="132">
                  <c:v>68</c:v>
                </c:pt>
                <c:pt idx="133">
                  <c:v>68</c:v>
                </c:pt>
                <c:pt idx="134">
                  <c:v>19</c:v>
                </c:pt>
                <c:pt idx="135">
                  <c:v>3</c:v>
                </c:pt>
                <c:pt idx="136">
                  <c:v>9</c:v>
                </c:pt>
                <c:pt idx="137">
                  <c:v>0</c:v>
                </c:pt>
                <c:pt idx="138">
                  <c:v>20</c:v>
                </c:pt>
                <c:pt idx="139">
                  <c:v>4</c:v>
                </c:pt>
                <c:pt idx="140">
                  <c:v>29</c:v>
                </c:pt>
                <c:pt idx="141">
                  <c:v>104</c:v>
                </c:pt>
                <c:pt idx="142">
                  <c:v>163</c:v>
                </c:pt>
                <c:pt idx="143">
                  <c:v>297</c:v>
                </c:pt>
                <c:pt idx="144">
                  <c:v>306</c:v>
                </c:pt>
                <c:pt idx="145">
                  <c:v>206</c:v>
                </c:pt>
                <c:pt idx="146">
                  <c:v>192</c:v>
                </c:pt>
                <c:pt idx="147">
                  <c:v>235</c:v>
                </c:pt>
                <c:pt idx="148">
                  <c:v>175</c:v>
                </c:pt>
                <c:pt idx="149">
                  <c:v>196</c:v>
                </c:pt>
                <c:pt idx="150">
                  <c:v>231</c:v>
                </c:pt>
                <c:pt idx="151">
                  <c:v>206</c:v>
                </c:pt>
                <c:pt idx="152">
                  <c:v>281</c:v>
                </c:pt>
                <c:pt idx="153">
                  <c:v>260</c:v>
                </c:pt>
                <c:pt idx="154">
                  <c:v>175</c:v>
                </c:pt>
                <c:pt idx="155">
                  <c:v>164</c:v>
                </c:pt>
                <c:pt idx="156">
                  <c:v>82</c:v>
                </c:pt>
                <c:pt idx="157">
                  <c:v>87</c:v>
                </c:pt>
                <c:pt idx="158">
                  <c:v>47</c:v>
                </c:pt>
                <c:pt idx="159">
                  <c:v>11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29</c:v>
                </c:pt>
                <c:pt idx="165">
                  <c:v>94</c:v>
                </c:pt>
                <c:pt idx="166">
                  <c:v>148</c:v>
                </c:pt>
                <c:pt idx="167">
                  <c:v>268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97608"/>
        <c:axId val="207899096"/>
      </c:lineChart>
      <c:catAx>
        <c:axId val="207897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99096"/>
        <c:crosses val="autoZero"/>
        <c:auto val="1"/>
        <c:lblAlgn val="ctr"/>
        <c:lblOffset val="100"/>
        <c:noMultiLvlLbl val="1"/>
      </c:catAx>
      <c:valAx>
        <c:axId val="207899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897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</c:v>
                </c:pt>
                <c:pt idx="1">
                  <c:v>26</c:v>
                </c:pt>
                <c:pt idx="2">
                  <c:v>21</c:v>
                </c:pt>
                <c:pt idx="3">
                  <c:v>25</c:v>
                </c:pt>
                <c:pt idx="4">
                  <c:v>25</c:v>
                </c:pt>
                <c:pt idx="5">
                  <c:v>22</c:v>
                </c:pt>
                <c:pt idx="6">
                  <c:v>25</c:v>
                </c:pt>
                <c:pt idx="7">
                  <c:v>23</c:v>
                </c:pt>
                <c:pt idx="8">
                  <c:v>34</c:v>
                </c:pt>
                <c:pt idx="9">
                  <c:v>34</c:v>
                </c:pt>
                <c:pt idx="10">
                  <c:v>24</c:v>
                </c:pt>
                <c:pt idx="11">
                  <c:v>19</c:v>
                </c:pt>
                <c:pt idx="12">
                  <c:v>12</c:v>
                </c:pt>
                <c:pt idx="13">
                  <c:v>12</c:v>
                </c:pt>
                <c:pt idx="14">
                  <c:v>8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9</c:v>
                </c:pt>
                <c:pt idx="22">
                  <c:v>19</c:v>
                </c:pt>
                <c:pt idx="23">
                  <c:v>30</c:v>
                </c:pt>
                <c:pt idx="24">
                  <c:v>22</c:v>
                </c:pt>
                <c:pt idx="25">
                  <c:v>24</c:v>
                </c:pt>
                <c:pt idx="26">
                  <c:v>16</c:v>
                </c:pt>
                <c:pt idx="27">
                  <c:v>24</c:v>
                </c:pt>
                <c:pt idx="28">
                  <c:v>23</c:v>
                </c:pt>
                <c:pt idx="29">
                  <c:v>28</c:v>
                </c:pt>
                <c:pt idx="30">
                  <c:v>22</c:v>
                </c:pt>
                <c:pt idx="31">
                  <c:v>25</c:v>
                </c:pt>
                <c:pt idx="32">
                  <c:v>35</c:v>
                </c:pt>
                <c:pt idx="33">
                  <c:v>35</c:v>
                </c:pt>
                <c:pt idx="34">
                  <c:v>28</c:v>
                </c:pt>
                <c:pt idx="35">
                  <c:v>18</c:v>
                </c:pt>
                <c:pt idx="36">
                  <c:v>14</c:v>
                </c:pt>
                <c:pt idx="37">
                  <c:v>7</c:v>
                </c:pt>
                <c:pt idx="38">
                  <c:v>6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5</c:v>
                </c:pt>
                <c:pt idx="45">
                  <c:v>8</c:v>
                </c:pt>
                <c:pt idx="46">
                  <c:v>20</c:v>
                </c:pt>
                <c:pt idx="47">
                  <c:v>43</c:v>
                </c:pt>
                <c:pt idx="48">
                  <c:v>33</c:v>
                </c:pt>
                <c:pt idx="49">
                  <c:v>25</c:v>
                </c:pt>
                <c:pt idx="50">
                  <c:v>34</c:v>
                </c:pt>
                <c:pt idx="51">
                  <c:v>28</c:v>
                </c:pt>
                <c:pt idx="52">
                  <c:v>19</c:v>
                </c:pt>
                <c:pt idx="53">
                  <c:v>24</c:v>
                </c:pt>
                <c:pt idx="54">
                  <c:v>28</c:v>
                </c:pt>
                <c:pt idx="55">
                  <c:v>30</c:v>
                </c:pt>
                <c:pt idx="56">
                  <c:v>31</c:v>
                </c:pt>
                <c:pt idx="57">
                  <c:v>34</c:v>
                </c:pt>
                <c:pt idx="58">
                  <c:v>28</c:v>
                </c:pt>
                <c:pt idx="59">
                  <c:v>24</c:v>
                </c:pt>
                <c:pt idx="60">
                  <c:v>12</c:v>
                </c:pt>
                <c:pt idx="61">
                  <c:v>8</c:v>
                </c:pt>
                <c:pt idx="62">
                  <c:v>5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7</c:v>
                </c:pt>
                <c:pt idx="69">
                  <c:v>12</c:v>
                </c:pt>
                <c:pt idx="70">
                  <c:v>19</c:v>
                </c:pt>
                <c:pt idx="71">
                  <c:v>39</c:v>
                </c:pt>
                <c:pt idx="72">
                  <c:v>34</c:v>
                </c:pt>
                <c:pt idx="73">
                  <c:v>22</c:v>
                </c:pt>
                <c:pt idx="74">
                  <c:v>18</c:v>
                </c:pt>
                <c:pt idx="75">
                  <c:v>24</c:v>
                </c:pt>
                <c:pt idx="76">
                  <c:v>27</c:v>
                </c:pt>
                <c:pt idx="77">
                  <c:v>32</c:v>
                </c:pt>
                <c:pt idx="78">
                  <c:v>26</c:v>
                </c:pt>
                <c:pt idx="79">
                  <c:v>33</c:v>
                </c:pt>
                <c:pt idx="80">
                  <c:v>38</c:v>
                </c:pt>
                <c:pt idx="81">
                  <c:v>28</c:v>
                </c:pt>
                <c:pt idx="82">
                  <c:v>25</c:v>
                </c:pt>
                <c:pt idx="83">
                  <c:v>19</c:v>
                </c:pt>
                <c:pt idx="84">
                  <c:v>9</c:v>
                </c:pt>
                <c:pt idx="85">
                  <c:v>12</c:v>
                </c:pt>
                <c:pt idx="86">
                  <c:v>10</c:v>
                </c:pt>
                <c:pt idx="87">
                  <c:v>7</c:v>
                </c:pt>
                <c:pt idx="88">
                  <c:v>6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3</c:v>
                </c:pt>
                <c:pt idx="93">
                  <c:v>6</c:v>
                </c:pt>
                <c:pt idx="94">
                  <c:v>6</c:v>
                </c:pt>
                <c:pt idx="95">
                  <c:v>9</c:v>
                </c:pt>
                <c:pt idx="96">
                  <c:v>18</c:v>
                </c:pt>
                <c:pt idx="97">
                  <c:v>26</c:v>
                </c:pt>
                <c:pt idx="98">
                  <c:v>29</c:v>
                </c:pt>
                <c:pt idx="99">
                  <c:v>30</c:v>
                </c:pt>
                <c:pt idx="100">
                  <c:v>24</c:v>
                </c:pt>
                <c:pt idx="101">
                  <c:v>32</c:v>
                </c:pt>
                <c:pt idx="102">
                  <c:v>29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26</c:v>
                </c:pt>
                <c:pt idx="107">
                  <c:v>19</c:v>
                </c:pt>
                <c:pt idx="108">
                  <c:v>11</c:v>
                </c:pt>
                <c:pt idx="109">
                  <c:v>12</c:v>
                </c:pt>
                <c:pt idx="110">
                  <c:v>12</c:v>
                </c:pt>
                <c:pt idx="111">
                  <c:v>9</c:v>
                </c:pt>
                <c:pt idx="112">
                  <c:v>5</c:v>
                </c:pt>
                <c:pt idx="113">
                  <c:v>6</c:v>
                </c:pt>
                <c:pt idx="114">
                  <c:v>4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3</c:v>
                </c:pt>
                <c:pt idx="119">
                  <c:v>1</c:v>
                </c:pt>
                <c:pt idx="120">
                  <c:v>5</c:v>
                </c:pt>
                <c:pt idx="121">
                  <c:v>13</c:v>
                </c:pt>
                <c:pt idx="122">
                  <c:v>14</c:v>
                </c:pt>
                <c:pt idx="123">
                  <c:v>19</c:v>
                </c:pt>
                <c:pt idx="124">
                  <c:v>21</c:v>
                </c:pt>
                <c:pt idx="125">
                  <c:v>17</c:v>
                </c:pt>
                <c:pt idx="126">
                  <c:v>23</c:v>
                </c:pt>
                <c:pt idx="127">
                  <c:v>23</c:v>
                </c:pt>
                <c:pt idx="128">
                  <c:v>17</c:v>
                </c:pt>
                <c:pt idx="129">
                  <c:v>20</c:v>
                </c:pt>
                <c:pt idx="130">
                  <c:v>20</c:v>
                </c:pt>
                <c:pt idx="131">
                  <c:v>13</c:v>
                </c:pt>
                <c:pt idx="132">
                  <c:v>8</c:v>
                </c:pt>
                <c:pt idx="133">
                  <c:v>9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4</c:v>
                </c:pt>
                <c:pt idx="141">
                  <c:v>15</c:v>
                </c:pt>
                <c:pt idx="142">
                  <c:v>21</c:v>
                </c:pt>
                <c:pt idx="143">
                  <c:v>36</c:v>
                </c:pt>
                <c:pt idx="144">
                  <c:v>37</c:v>
                </c:pt>
                <c:pt idx="145">
                  <c:v>26</c:v>
                </c:pt>
                <c:pt idx="146">
                  <c:v>23</c:v>
                </c:pt>
                <c:pt idx="147">
                  <c:v>28</c:v>
                </c:pt>
                <c:pt idx="148">
                  <c:v>22</c:v>
                </c:pt>
                <c:pt idx="149">
                  <c:v>22</c:v>
                </c:pt>
                <c:pt idx="150">
                  <c:v>26</c:v>
                </c:pt>
                <c:pt idx="151">
                  <c:v>24</c:v>
                </c:pt>
                <c:pt idx="152">
                  <c:v>32</c:v>
                </c:pt>
                <c:pt idx="153">
                  <c:v>29</c:v>
                </c:pt>
                <c:pt idx="154">
                  <c:v>22</c:v>
                </c:pt>
                <c:pt idx="155">
                  <c:v>20</c:v>
                </c:pt>
                <c:pt idx="156">
                  <c:v>10</c:v>
                </c:pt>
                <c:pt idx="157">
                  <c:v>11</c:v>
                </c:pt>
                <c:pt idx="158">
                  <c:v>7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14</c:v>
                </c:pt>
                <c:pt idx="166">
                  <c:v>20</c:v>
                </c:pt>
                <c:pt idx="167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70312"/>
        <c:axId val="136870704"/>
      </c:lineChart>
      <c:catAx>
        <c:axId val="13687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870704"/>
        <c:crosses val="autoZero"/>
        <c:auto val="1"/>
        <c:lblAlgn val="ctr"/>
        <c:lblOffset val="100"/>
        <c:noMultiLvlLbl val="1"/>
      </c:catAx>
      <c:valAx>
        <c:axId val="136870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870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423</c:v>
                </c:pt>
                <c:pt idx="1">
                  <c:v>388</c:v>
                </c:pt>
                <c:pt idx="2">
                  <c:v>394</c:v>
                </c:pt>
                <c:pt idx="3">
                  <c:v>443</c:v>
                </c:pt>
                <c:pt idx="4">
                  <c:v>445</c:v>
                </c:pt>
                <c:pt idx="5">
                  <c:v>391</c:v>
                </c:pt>
                <c:pt idx="6">
                  <c:v>247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32872"/>
        <c:axId val="213233264"/>
      </c:lineChart>
      <c:catAx>
        <c:axId val="21323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33264"/>
        <c:crosses val="autoZero"/>
        <c:auto val="1"/>
        <c:lblAlgn val="ctr"/>
        <c:lblOffset val="100"/>
        <c:noMultiLvlLbl val="1"/>
      </c:catAx>
      <c:valAx>
        <c:axId val="21323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32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29</c:v>
                </c:pt>
                <c:pt idx="5">
                  <c:v>66</c:v>
                </c:pt>
                <c:pt idx="6">
                  <c:v>109</c:v>
                </c:pt>
                <c:pt idx="7">
                  <c:v>190</c:v>
                </c:pt>
                <c:pt idx="8">
                  <c:v>155</c:v>
                </c:pt>
                <c:pt idx="9">
                  <c:v>161</c:v>
                </c:pt>
                <c:pt idx="10">
                  <c:v>156</c:v>
                </c:pt>
                <c:pt idx="11">
                  <c:v>177</c:v>
                </c:pt>
                <c:pt idx="12">
                  <c:v>161</c:v>
                </c:pt>
                <c:pt idx="13">
                  <c:v>177</c:v>
                </c:pt>
                <c:pt idx="14">
                  <c:v>180</c:v>
                </c:pt>
                <c:pt idx="15">
                  <c:v>184</c:v>
                </c:pt>
                <c:pt idx="16">
                  <c:v>217</c:v>
                </c:pt>
                <c:pt idx="17">
                  <c:v>208</c:v>
                </c:pt>
                <c:pt idx="18">
                  <c:v>173</c:v>
                </c:pt>
                <c:pt idx="19">
                  <c:v>133</c:v>
                </c:pt>
                <c:pt idx="20">
                  <c:v>75</c:v>
                </c:pt>
                <c:pt idx="21">
                  <c:v>71</c:v>
                </c:pt>
                <c:pt idx="22">
                  <c:v>51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34048"/>
        <c:axId val="213234440"/>
      </c:lineChart>
      <c:catAx>
        <c:axId val="21323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34440"/>
        <c:crosses val="autoZero"/>
        <c:auto val="1"/>
        <c:lblAlgn val="ctr"/>
        <c:lblOffset val="100"/>
        <c:noMultiLvlLbl val="1"/>
      </c:catAx>
      <c:valAx>
        <c:axId val="21323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34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878</c:v>
                </c:pt>
                <c:pt idx="1">
                  <c:v>1563</c:v>
                </c:pt>
                <c:pt idx="2">
                  <c:v>3142</c:v>
                </c:pt>
                <c:pt idx="3">
                  <c:v>6602</c:v>
                </c:pt>
                <c:pt idx="4">
                  <c:v>6023</c:v>
                </c:pt>
                <c:pt idx="5">
                  <c:v>2868</c:v>
                </c:pt>
                <c:pt idx="6">
                  <c:v>913</c:v>
                </c:pt>
                <c:pt idx="7">
                  <c:v>204</c:v>
                </c:pt>
                <c:pt idx="8">
                  <c:v>50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235224"/>
        <c:axId val="213235616"/>
      </c:barChart>
      <c:catAx>
        <c:axId val="21323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35616"/>
        <c:crosses val="autoZero"/>
        <c:auto val="1"/>
        <c:lblAlgn val="ctr"/>
        <c:lblOffset val="100"/>
        <c:noMultiLvlLbl val="1"/>
      </c:catAx>
      <c:valAx>
        <c:axId val="21323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35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878</c:v>
                </c:pt>
                <c:pt idx="1">
                  <c:v>1563</c:v>
                </c:pt>
                <c:pt idx="2">
                  <c:v>3142</c:v>
                </c:pt>
                <c:pt idx="3">
                  <c:v>6602</c:v>
                </c:pt>
                <c:pt idx="4">
                  <c:v>6023</c:v>
                </c:pt>
                <c:pt idx="5">
                  <c:v>2868</c:v>
                </c:pt>
                <c:pt idx="6">
                  <c:v>913</c:v>
                </c:pt>
                <c:pt idx="7">
                  <c:v>204</c:v>
                </c:pt>
                <c:pt idx="8">
                  <c:v>50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  <c:pt idx="54">
                  <c:v>62</c:v>
                </c:pt>
                <c:pt idx="55">
                  <c:v>63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4</c:v>
                </c:pt>
                <c:pt idx="1">
                  <c:v>13</c:v>
                </c:pt>
                <c:pt idx="2">
                  <c:v>17</c:v>
                </c:pt>
                <c:pt idx="3">
                  <c:v>28</c:v>
                </c:pt>
                <c:pt idx="4">
                  <c:v>51</c:v>
                </c:pt>
                <c:pt idx="5">
                  <c:v>64</c:v>
                </c:pt>
                <c:pt idx="6">
                  <c:v>81</c:v>
                </c:pt>
                <c:pt idx="7">
                  <c:v>99</c:v>
                </c:pt>
                <c:pt idx="8">
                  <c:v>137</c:v>
                </c:pt>
                <c:pt idx="9">
                  <c:v>165</c:v>
                </c:pt>
                <c:pt idx="10">
                  <c:v>219</c:v>
                </c:pt>
                <c:pt idx="11">
                  <c:v>218</c:v>
                </c:pt>
                <c:pt idx="12">
                  <c:v>271</c:v>
                </c:pt>
                <c:pt idx="13">
                  <c:v>333</c:v>
                </c:pt>
                <c:pt idx="14">
                  <c:v>353</c:v>
                </c:pt>
                <c:pt idx="15">
                  <c:v>388</c:v>
                </c:pt>
                <c:pt idx="16">
                  <c:v>468</c:v>
                </c:pt>
                <c:pt idx="17">
                  <c:v>507</c:v>
                </c:pt>
                <c:pt idx="18">
                  <c:v>591</c:v>
                </c:pt>
                <c:pt idx="19">
                  <c:v>715</c:v>
                </c:pt>
                <c:pt idx="20">
                  <c:v>861</c:v>
                </c:pt>
                <c:pt idx="21">
                  <c:v>1040</c:v>
                </c:pt>
                <c:pt idx="22">
                  <c:v>1171</c:v>
                </c:pt>
                <c:pt idx="23">
                  <c:v>1469</c:v>
                </c:pt>
                <c:pt idx="24">
                  <c:v>1460</c:v>
                </c:pt>
                <c:pt idx="25">
                  <c:v>1462</c:v>
                </c:pt>
                <c:pt idx="26">
                  <c:v>1448</c:v>
                </c:pt>
                <c:pt idx="27">
                  <c:v>1365</c:v>
                </c:pt>
                <c:pt idx="28">
                  <c:v>1189</c:v>
                </c:pt>
                <c:pt idx="29">
                  <c:v>1000</c:v>
                </c:pt>
                <c:pt idx="30">
                  <c:v>1021</c:v>
                </c:pt>
                <c:pt idx="31">
                  <c:v>756</c:v>
                </c:pt>
                <c:pt idx="32">
                  <c:v>756</c:v>
                </c:pt>
                <c:pt idx="33">
                  <c:v>575</c:v>
                </c:pt>
                <c:pt idx="34">
                  <c:v>437</c:v>
                </c:pt>
                <c:pt idx="35">
                  <c:v>344</c:v>
                </c:pt>
                <c:pt idx="36">
                  <c:v>286</c:v>
                </c:pt>
                <c:pt idx="37">
                  <c:v>255</c:v>
                </c:pt>
                <c:pt idx="38">
                  <c:v>183</c:v>
                </c:pt>
                <c:pt idx="39">
                  <c:v>117</c:v>
                </c:pt>
                <c:pt idx="40">
                  <c:v>72</c:v>
                </c:pt>
                <c:pt idx="41">
                  <c:v>68</c:v>
                </c:pt>
                <c:pt idx="42">
                  <c:v>65</c:v>
                </c:pt>
                <c:pt idx="43">
                  <c:v>28</c:v>
                </c:pt>
                <c:pt idx="44">
                  <c:v>23</c:v>
                </c:pt>
                <c:pt idx="45">
                  <c:v>20</c:v>
                </c:pt>
                <c:pt idx="46">
                  <c:v>11</c:v>
                </c:pt>
                <c:pt idx="47">
                  <c:v>12</c:v>
                </c:pt>
                <c:pt idx="48">
                  <c:v>10</c:v>
                </c:pt>
                <c:pt idx="49">
                  <c:v>4</c:v>
                </c:pt>
                <c:pt idx="50">
                  <c:v>5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36792"/>
        <c:axId val="213237184"/>
      </c:lineChart>
      <c:catAx>
        <c:axId val="21323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37184"/>
        <c:crosses val="autoZero"/>
        <c:auto val="1"/>
        <c:lblAlgn val="ctr"/>
        <c:lblOffset val="100"/>
        <c:noMultiLvlLbl val="1"/>
      </c:catAx>
      <c:valAx>
        <c:axId val="21323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36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3480</c:v>
                </c:pt>
                <c:pt idx="1">
                  <c:v>3254</c:v>
                </c:pt>
                <c:pt idx="2">
                  <c:v>3291</c:v>
                </c:pt>
                <c:pt idx="3">
                  <c:v>3506</c:v>
                </c:pt>
                <c:pt idx="4">
                  <c:v>3597</c:v>
                </c:pt>
                <c:pt idx="5">
                  <c:v>3182</c:v>
                </c:pt>
                <c:pt idx="6">
                  <c:v>1933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81320"/>
        <c:axId val="211681704"/>
      </c:lineChart>
      <c:catAx>
        <c:axId val="211681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81704"/>
        <c:crosses val="autoZero"/>
        <c:auto val="1"/>
        <c:lblAlgn val="ctr"/>
        <c:lblOffset val="100"/>
        <c:noMultiLvlLbl val="1"/>
      </c:catAx>
      <c:valAx>
        <c:axId val="211681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681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97</c:v>
                </c:pt>
                <c:pt idx="1">
                  <c:v>57</c:v>
                </c:pt>
                <c:pt idx="2">
                  <c:v>63</c:v>
                </c:pt>
                <c:pt idx="3">
                  <c:v>52</c:v>
                </c:pt>
                <c:pt idx="4">
                  <c:v>203</c:v>
                </c:pt>
                <c:pt idx="5">
                  <c:v>454</c:v>
                </c:pt>
                <c:pt idx="6">
                  <c:v>835</c:v>
                </c:pt>
                <c:pt idx="7">
                  <c:v>1550</c:v>
                </c:pt>
                <c:pt idx="8">
                  <c:v>1246</c:v>
                </c:pt>
                <c:pt idx="9">
                  <c:v>1252</c:v>
                </c:pt>
                <c:pt idx="10">
                  <c:v>1262</c:v>
                </c:pt>
                <c:pt idx="11">
                  <c:v>1443</c:v>
                </c:pt>
                <c:pt idx="12">
                  <c:v>1292</c:v>
                </c:pt>
                <c:pt idx="13">
                  <c:v>1456</c:v>
                </c:pt>
                <c:pt idx="14">
                  <c:v>1517</c:v>
                </c:pt>
                <c:pt idx="15">
                  <c:v>1534</c:v>
                </c:pt>
                <c:pt idx="16">
                  <c:v>1840</c:v>
                </c:pt>
                <c:pt idx="17">
                  <c:v>1750</c:v>
                </c:pt>
                <c:pt idx="18">
                  <c:v>1476</c:v>
                </c:pt>
                <c:pt idx="19">
                  <c:v>1120</c:v>
                </c:pt>
                <c:pt idx="20">
                  <c:v>611</c:v>
                </c:pt>
                <c:pt idx="21">
                  <c:v>567</c:v>
                </c:pt>
                <c:pt idx="22">
                  <c:v>378</c:v>
                </c:pt>
                <c:pt idx="23">
                  <c:v>188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62768"/>
        <c:axId val="211763152"/>
      </c:lineChart>
      <c:catAx>
        <c:axId val="211762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63152"/>
        <c:crosses val="autoZero"/>
        <c:auto val="1"/>
        <c:lblAlgn val="ctr"/>
        <c:lblOffset val="100"/>
        <c:noMultiLvlLbl val="1"/>
      </c:catAx>
      <c:valAx>
        <c:axId val="211763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62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30</c:v>
                </c:pt>
                <c:pt idx="2">
                  <c:v>29</c:v>
                </c:pt>
                <c:pt idx="3">
                  <c:v>27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29</c:v>
                </c:pt>
                <c:pt idx="10">
                  <c:v>26</c:v>
                </c:pt>
                <c:pt idx="11">
                  <c:v>28</c:v>
                </c:pt>
                <c:pt idx="12">
                  <c:v>30</c:v>
                </c:pt>
                <c:pt idx="13">
                  <c:v>28</c:v>
                </c:pt>
                <c:pt idx="14">
                  <c:v>31</c:v>
                </c:pt>
                <c:pt idx="15">
                  <c:v>18</c:v>
                </c:pt>
                <c:pt idx="16">
                  <c:v>46</c:v>
                </c:pt>
                <c:pt idx="17">
                  <c:v>18</c:v>
                </c:pt>
                <c:pt idx="19">
                  <c:v>22</c:v>
                </c:pt>
                <c:pt idx="20">
                  <c:v>34</c:v>
                </c:pt>
                <c:pt idx="21">
                  <c:v>38</c:v>
                </c:pt>
                <c:pt idx="22">
                  <c:v>31</c:v>
                </c:pt>
                <c:pt idx="23">
                  <c:v>29</c:v>
                </c:pt>
                <c:pt idx="24">
                  <c:v>29</c:v>
                </c:pt>
                <c:pt idx="25">
                  <c:v>31</c:v>
                </c:pt>
                <c:pt idx="26">
                  <c:v>27</c:v>
                </c:pt>
                <c:pt idx="27">
                  <c:v>29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33</c:v>
                </c:pt>
                <c:pt idx="38">
                  <c:v>32</c:v>
                </c:pt>
                <c:pt idx="39">
                  <c:v>24</c:v>
                </c:pt>
                <c:pt idx="42">
                  <c:v>34</c:v>
                </c:pt>
                <c:pt idx="43">
                  <c:v>25</c:v>
                </c:pt>
                <c:pt idx="44">
                  <c:v>31</c:v>
                </c:pt>
                <c:pt idx="45">
                  <c:v>35</c:v>
                </c:pt>
                <c:pt idx="46">
                  <c:v>31</c:v>
                </c:pt>
                <c:pt idx="47">
                  <c:v>30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31</c:v>
                </c:pt>
                <c:pt idx="52">
                  <c:v>31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34</c:v>
                </c:pt>
                <c:pt idx="61">
                  <c:v>28</c:v>
                </c:pt>
                <c:pt idx="62">
                  <c:v>35</c:v>
                </c:pt>
                <c:pt idx="63">
                  <c:v>32</c:v>
                </c:pt>
                <c:pt idx="64">
                  <c:v>36</c:v>
                </c:pt>
                <c:pt idx="66">
                  <c:v>38</c:v>
                </c:pt>
                <c:pt idx="67">
                  <c:v>34</c:v>
                </c:pt>
                <c:pt idx="68">
                  <c:v>33</c:v>
                </c:pt>
                <c:pt idx="69">
                  <c:v>35</c:v>
                </c:pt>
                <c:pt idx="70">
                  <c:v>31</c:v>
                </c:pt>
                <c:pt idx="71">
                  <c:v>29</c:v>
                </c:pt>
                <c:pt idx="72">
                  <c:v>30</c:v>
                </c:pt>
                <c:pt idx="73">
                  <c:v>31</c:v>
                </c:pt>
                <c:pt idx="74">
                  <c:v>28</c:v>
                </c:pt>
                <c:pt idx="75">
                  <c:v>31</c:v>
                </c:pt>
                <c:pt idx="76">
                  <c:v>30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28</c:v>
                </c:pt>
                <c:pt idx="86">
                  <c:v>33</c:v>
                </c:pt>
                <c:pt idx="87">
                  <c:v>32</c:v>
                </c:pt>
                <c:pt idx="88">
                  <c:v>29</c:v>
                </c:pt>
                <c:pt idx="89">
                  <c:v>35</c:v>
                </c:pt>
                <c:pt idx="91">
                  <c:v>33</c:v>
                </c:pt>
                <c:pt idx="92">
                  <c:v>34</c:v>
                </c:pt>
                <c:pt idx="93">
                  <c:v>29</c:v>
                </c:pt>
                <c:pt idx="94">
                  <c:v>30</c:v>
                </c:pt>
                <c:pt idx="95">
                  <c:v>30</c:v>
                </c:pt>
                <c:pt idx="96">
                  <c:v>28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31</c:v>
                </c:pt>
                <c:pt idx="110">
                  <c:v>31</c:v>
                </c:pt>
                <c:pt idx="111">
                  <c:v>28</c:v>
                </c:pt>
                <c:pt idx="112">
                  <c:v>35</c:v>
                </c:pt>
                <c:pt idx="113">
                  <c:v>31</c:v>
                </c:pt>
                <c:pt idx="114">
                  <c:v>28</c:v>
                </c:pt>
                <c:pt idx="115">
                  <c:v>31</c:v>
                </c:pt>
                <c:pt idx="117">
                  <c:v>29</c:v>
                </c:pt>
                <c:pt idx="118">
                  <c:v>31</c:v>
                </c:pt>
                <c:pt idx="119">
                  <c:v>25</c:v>
                </c:pt>
                <c:pt idx="120">
                  <c:v>30</c:v>
                </c:pt>
                <c:pt idx="121">
                  <c:v>31</c:v>
                </c:pt>
                <c:pt idx="122">
                  <c:v>32</c:v>
                </c:pt>
                <c:pt idx="123">
                  <c:v>28</c:v>
                </c:pt>
                <c:pt idx="124">
                  <c:v>32</c:v>
                </c:pt>
                <c:pt idx="125">
                  <c:v>30</c:v>
                </c:pt>
                <c:pt idx="126">
                  <c:v>31</c:v>
                </c:pt>
                <c:pt idx="127">
                  <c:v>31</c:v>
                </c:pt>
                <c:pt idx="128">
                  <c:v>28</c:v>
                </c:pt>
                <c:pt idx="129">
                  <c:v>32</c:v>
                </c:pt>
                <c:pt idx="130">
                  <c:v>31</c:v>
                </c:pt>
                <c:pt idx="131">
                  <c:v>30</c:v>
                </c:pt>
                <c:pt idx="132">
                  <c:v>29</c:v>
                </c:pt>
                <c:pt idx="133">
                  <c:v>32</c:v>
                </c:pt>
                <c:pt idx="134">
                  <c:v>33</c:v>
                </c:pt>
                <c:pt idx="135">
                  <c:v>43</c:v>
                </c:pt>
                <c:pt idx="136">
                  <c:v>32</c:v>
                </c:pt>
                <c:pt idx="138">
                  <c:v>26</c:v>
                </c:pt>
                <c:pt idx="139">
                  <c:v>29</c:v>
                </c:pt>
                <c:pt idx="140">
                  <c:v>37</c:v>
                </c:pt>
                <c:pt idx="141">
                  <c:v>35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31</c:v>
                </c:pt>
                <c:pt idx="146">
                  <c:v>29</c:v>
                </c:pt>
                <c:pt idx="147">
                  <c:v>28</c:v>
                </c:pt>
                <c:pt idx="148">
                  <c:v>31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30</c:v>
                </c:pt>
                <c:pt idx="155">
                  <c:v>30</c:v>
                </c:pt>
                <c:pt idx="156">
                  <c:v>29</c:v>
                </c:pt>
                <c:pt idx="157">
                  <c:v>31</c:v>
                </c:pt>
                <c:pt idx="158">
                  <c:v>33</c:v>
                </c:pt>
                <c:pt idx="159">
                  <c:v>34</c:v>
                </c:pt>
                <c:pt idx="163">
                  <c:v>28</c:v>
                </c:pt>
                <c:pt idx="164">
                  <c:v>35</c:v>
                </c:pt>
                <c:pt idx="165">
                  <c:v>37</c:v>
                </c:pt>
                <c:pt idx="166">
                  <c:v>33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40</c:v>
                </c:pt>
                <c:pt idx="2">
                  <c:v>38</c:v>
                </c:pt>
                <c:pt idx="3">
                  <c:v>41</c:v>
                </c:pt>
                <c:pt idx="4">
                  <c:v>49</c:v>
                </c:pt>
                <c:pt idx="5">
                  <c:v>46</c:v>
                </c:pt>
                <c:pt idx="6">
                  <c:v>45</c:v>
                </c:pt>
                <c:pt idx="7">
                  <c:v>44</c:v>
                </c:pt>
                <c:pt idx="8">
                  <c:v>43</c:v>
                </c:pt>
                <c:pt idx="9">
                  <c:v>44</c:v>
                </c:pt>
                <c:pt idx="10">
                  <c:v>38</c:v>
                </c:pt>
                <c:pt idx="11">
                  <c:v>42</c:v>
                </c:pt>
                <c:pt idx="12">
                  <c:v>46</c:v>
                </c:pt>
                <c:pt idx="13">
                  <c:v>44</c:v>
                </c:pt>
                <c:pt idx="14">
                  <c:v>47</c:v>
                </c:pt>
                <c:pt idx="15">
                  <c:v>18</c:v>
                </c:pt>
                <c:pt idx="16">
                  <c:v>49</c:v>
                </c:pt>
                <c:pt idx="17">
                  <c:v>24</c:v>
                </c:pt>
                <c:pt idx="19">
                  <c:v>23</c:v>
                </c:pt>
                <c:pt idx="20">
                  <c:v>46</c:v>
                </c:pt>
                <c:pt idx="21">
                  <c:v>53</c:v>
                </c:pt>
                <c:pt idx="22">
                  <c:v>49</c:v>
                </c:pt>
                <c:pt idx="23">
                  <c:v>55</c:v>
                </c:pt>
                <c:pt idx="24">
                  <c:v>49</c:v>
                </c:pt>
                <c:pt idx="25">
                  <c:v>45</c:v>
                </c:pt>
                <c:pt idx="26">
                  <c:v>47</c:v>
                </c:pt>
                <c:pt idx="27">
                  <c:v>45</c:v>
                </c:pt>
                <c:pt idx="28">
                  <c:v>48</c:v>
                </c:pt>
                <c:pt idx="29">
                  <c:v>45</c:v>
                </c:pt>
                <c:pt idx="30">
                  <c:v>45</c:v>
                </c:pt>
                <c:pt idx="31">
                  <c:v>46</c:v>
                </c:pt>
                <c:pt idx="32">
                  <c:v>45</c:v>
                </c:pt>
                <c:pt idx="33">
                  <c:v>44</c:v>
                </c:pt>
                <c:pt idx="34">
                  <c:v>39</c:v>
                </c:pt>
                <c:pt idx="35">
                  <c:v>48</c:v>
                </c:pt>
                <c:pt idx="36">
                  <c:v>42</c:v>
                </c:pt>
                <c:pt idx="37">
                  <c:v>52</c:v>
                </c:pt>
                <c:pt idx="38">
                  <c:v>47</c:v>
                </c:pt>
                <c:pt idx="39">
                  <c:v>35</c:v>
                </c:pt>
                <c:pt idx="42">
                  <c:v>35</c:v>
                </c:pt>
                <c:pt idx="43">
                  <c:v>25</c:v>
                </c:pt>
                <c:pt idx="44">
                  <c:v>43</c:v>
                </c:pt>
                <c:pt idx="45">
                  <c:v>48</c:v>
                </c:pt>
                <c:pt idx="46">
                  <c:v>48</c:v>
                </c:pt>
                <c:pt idx="47">
                  <c:v>47</c:v>
                </c:pt>
                <c:pt idx="48">
                  <c:v>49</c:v>
                </c:pt>
                <c:pt idx="49">
                  <c:v>47</c:v>
                </c:pt>
                <c:pt idx="50">
                  <c:v>47</c:v>
                </c:pt>
                <c:pt idx="51">
                  <c:v>50</c:v>
                </c:pt>
                <c:pt idx="52">
                  <c:v>44</c:v>
                </c:pt>
                <c:pt idx="53">
                  <c:v>50</c:v>
                </c:pt>
                <c:pt idx="54">
                  <c:v>46</c:v>
                </c:pt>
                <c:pt idx="55">
                  <c:v>49</c:v>
                </c:pt>
                <c:pt idx="56">
                  <c:v>44</c:v>
                </c:pt>
                <c:pt idx="57">
                  <c:v>43</c:v>
                </c:pt>
                <c:pt idx="58">
                  <c:v>44</c:v>
                </c:pt>
                <c:pt idx="59">
                  <c:v>44</c:v>
                </c:pt>
                <c:pt idx="60">
                  <c:v>51</c:v>
                </c:pt>
                <c:pt idx="61">
                  <c:v>44</c:v>
                </c:pt>
                <c:pt idx="62">
                  <c:v>52</c:v>
                </c:pt>
                <c:pt idx="63">
                  <c:v>42</c:v>
                </c:pt>
                <c:pt idx="64">
                  <c:v>38</c:v>
                </c:pt>
                <c:pt idx="66">
                  <c:v>39</c:v>
                </c:pt>
                <c:pt idx="67">
                  <c:v>40</c:v>
                </c:pt>
                <c:pt idx="68">
                  <c:v>47</c:v>
                </c:pt>
                <c:pt idx="69">
                  <c:v>50</c:v>
                </c:pt>
                <c:pt idx="70">
                  <c:v>56</c:v>
                </c:pt>
                <c:pt idx="71">
                  <c:v>43</c:v>
                </c:pt>
                <c:pt idx="72">
                  <c:v>48</c:v>
                </c:pt>
                <c:pt idx="73">
                  <c:v>46</c:v>
                </c:pt>
                <c:pt idx="74">
                  <c:v>45</c:v>
                </c:pt>
                <c:pt idx="75">
                  <c:v>47</c:v>
                </c:pt>
                <c:pt idx="76">
                  <c:v>52</c:v>
                </c:pt>
                <c:pt idx="77">
                  <c:v>47</c:v>
                </c:pt>
                <c:pt idx="78">
                  <c:v>45</c:v>
                </c:pt>
                <c:pt idx="79">
                  <c:v>45</c:v>
                </c:pt>
                <c:pt idx="80">
                  <c:v>46</c:v>
                </c:pt>
                <c:pt idx="81">
                  <c:v>47</c:v>
                </c:pt>
                <c:pt idx="82">
                  <c:v>46</c:v>
                </c:pt>
                <c:pt idx="83">
                  <c:v>46</c:v>
                </c:pt>
                <c:pt idx="84">
                  <c:v>41</c:v>
                </c:pt>
                <c:pt idx="85">
                  <c:v>42</c:v>
                </c:pt>
                <c:pt idx="86">
                  <c:v>46</c:v>
                </c:pt>
                <c:pt idx="87">
                  <c:v>53</c:v>
                </c:pt>
                <c:pt idx="88">
                  <c:v>63</c:v>
                </c:pt>
                <c:pt idx="89">
                  <c:v>37</c:v>
                </c:pt>
                <c:pt idx="91">
                  <c:v>37</c:v>
                </c:pt>
                <c:pt idx="92">
                  <c:v>43</c:v>
                </c:pt>
                <c:pt idx="93">
                  <c:v>41</c:v>
                </c:pt>
                <c:pt idx="94">
                  <c:v>48</c:v>
                </c:pt>
                <c:pt idx="95">
                  <c:v>45</c:v>
                </c:pt>
                <c:pt idx="96">
                  <c:v>42</c:v>
                </c:pt>
                <c:pt idx="97">
                  <c:v>48</c:v>
                </c:pt>
                <c:pt idx="98">
                  <c:v>45</c:v>
                </c:pt>
                <c:pt idx="99">
                  <c:v>47</c:v>
                </c:pt>
                <c:pt idx="100">
                  <c:v>44</c:v>
                </c:pt>
                <c:pt idx="101">
                  <c:v>48</c:v>
                </c:pt>
                <c:pt idx="102">
                  <c:v>47</c:v>
                </c:pt>
                <c:pt idx="103">
                  <c:v>49</c:v>
                </c:pt>
                <c:pt idx="104">
                  <c:v>41</c:v>
                </c:pt>
                <c:pt idx="105">
                  <c:v>53</c:v>
                </c:pt>
                <c:pt idx="106">
                  <c:v>50</c:v>
                </c:pt>
                <c:pt idx="107">
                  <c:v>43</c:v>
                </c:pt>
                <c:pt idx="108">
                  <c:v>53</c:v>
                </c:pt>
                <c:pt idx="109">
                  <c:v>41</c:v>
                </c:pt>
                <c:pt idx="110">
                  <c:v>41</c:v>
                </c:pt>
                <c:pt idx="111">
                  <c:v>41</c:v>
                </c:pt>
                <c:pt idx="112">
                  <c:v>52</c:v>
                </c:pt>
                <c:pt idx="113">
                  <c:v>46</c:v>
                </c:pt>
                <c:pt idx="114">
                  <c:v>45</c:v>
                </c:pt>
                <c:pt idx="115">
                  <c:v>38</c:v>
                </c:pt>
                <c:pt idx="117">
                  <c:v>37</c:v>
                </c:pt>
                <c:pt idx="118">
                  <c:v>41</c:v>
                </c:pt>
                <c:pt idx="119">
                  <c:v>29</c:v>
                </c:pt>
                <c:pt idx="120">
                  <c:v>39</c:v>
                </c:pt>
                <c:pt idx="121">
                  <c:v>45</c:v>
                </c:pt>
                <c:pt idx="122">
                  <c:v>49</c:v>
                </c:pt>
                <c:pt idx="123">
                  <c:v>43</c:v>
                </c:pt>
                <c:pt idx="124">
                  <c:v>44</c:v>
                </c:pt>
                <c:pt idx="125">
                  <c:v>47</c:v>
                </c:pt>
                <c:pt idx="126">
                  <c:v>51</c:v>
                </c:pt>
                <c:pt idx="127">
                  <c:v>45</c:v>
                </c:pt>
                <c:pt idx="128">
                  <c:v>40</c:v>
                </c:pt>
                <c:pt idx="129">
                  <c:v>55</c:v>
                </c:pt>
                <c:pt idx="130">
                  <c:v>42</c:v>
                </c:pt>
                <c:pt idx="131">
                  <c:v>44</c:v>
                </c:pt>
                <c:pt idx="132">
                  <c:v>41</c:v>
                </c:pt>
                <c:pt idx="133">
                  <c:v>64</c:v>
                </c:pt>
                <c:pt idx="134">
                  <c:v>42</c:v>
                </c:pt>
                <c:pt idx="135">
                  <c:v>45</c:v>
                </c:pt>
                <c:pt idx="136">
                  <c:v>32</c:v>
                </c:pt>
                <c:pt idx="138">
                  <c:v>43</c:v>
                </c:pt>
                <c:pt idx="139">
                  <c:v>40</c:v>
                </c:pt>
                <c:pt idx="140">
                  <c:v>47</c:v>
                </c:pt>
                <c:pt idx="141">
                  <c:v>51</c:v>
                </c:pt>
                <c:pt idx="142">
                  <c:v>55</c:v>
                </c:pt>
                <c:pt idx="143">
                  <c:v>45</c:v>
                </c:pt>
                <c:pt idx="144">
                  <c:v>53</c:v>
                </c:pt>
                <c:pt idx="145">
                  <c:v>51</c:v>
                </c:pt>
                <c:pt idx="146">
                  <c:v>50</c:v>
                </c:pt>
                <c:pt idx="147">
                  <c:v>47</c:v>
                </c:pt>
                <c:pt idx="148">
                  <c:v>52</c:v>
                </c:pt>
                <c:pt idx="149">
                  <c:v>41</c:v>
                </c:pt>
                <c:pt idx="150">
                  <c:v>42</c:v>
                </c:pt>
                <c:pt idx="151">
                  <c:v>40</c:v>
                </c:pt>
                <c:pt idx="152">
                  <c:v>43</c:v>
                </c:pt>
                <c:pt idx="153">
                  <c:v>48</c:v>
                </c:pt>
                <c:pt idx="154">
                  <c:v>52</c:v>
                </c:pt>
                <c:pt idx="155">
                  <c:v>49</c:v>
                </c:pt>
                <c:pt idx="156">
                  <c:v>59</c:v>
                </c:pt>
                <c:pt idx="157">
                  <c:v>50</c:v>
                </c:pt>
                <c:pt idx="158">
                  <c:v>53</c:v>
                </c:pt>
                <c:pt idx="159">
                  <c:v>44</c:v>
                </c:pt>
                <c:pt idx="163">
                  <c:v>37</c:v>
                </c:pt>
                <c:pt idx="164">
                  <c:v>48</c:v>
                </c:pt>
                <c:pt idx="165">
                  <c:v>53</c:v>
                </c:pt>
                <c:pt idx="166">
                  <c:v>47</c:v>
                </c:pt>
                <c:pt idx="167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48984"/>
        <c:axId val="137149368"/>
      </c:lineChart>
      <c:catAx>
        <c:axId val="13714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149368"/>
        <c:crosses val="autoZero"/>
        <c:auto val="1"/>
        <c:lblAlgn val="ctr"/>
        <c:lblOffset val="100"/>
        <c:noMultiLvlLbl val="1"/>
      </c:catAx>
      <c:valAx>
        <c:axId val="137149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148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53</c:v>
                </c:pt>
                <c:pt idx="2">
                  <c:v>55</c:v>
                </c:pt>
                <c:pt idx="3">
                  <c:v>52</c:v>
                </c:pt>
                <c:pt idx="4">
                  <c:v>56</c:v>
                </c:pt>
                <c:pt idx="5">
                  <c:v>63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155088"/>
        <c:axId val="137155472"/>
      </c:lineChart>
      <c:catAx>
        <c:axId val="137155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155472"/>
        <c:crosses val="autoZero"/>
        <c:auto val="1"/>
        <c:lblAlgn val="ctr"/>
        <c:lblOffset val="100"/>
        <c:noMultiLvlLbl val="1"/>
      </c:catAx>
      <c:valAx>
        <c:axId val="13715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155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34</c:v>
                </c:pt>
                <c:pt idx="5">
                  <c:v>35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46</c:v>
                </c:pt>
                <c:pt idx="2">
                  <c:v>45</c:v>
                </c:pt>
                <c:pt idx="3">
                  <c:v>40</c:v>
                </c:pt>
                <c:pt idx="4">
                  <c:v>48</c:v>
                </c:pt>
                <c:pt idx="5">
                  <c:v>53</c:v>
                </c:pt>
                <c:pt idx="6">
                  <c:v>56</c:v>
                </c:pt>
                <c:pt idx="7">
                  <c:v>55</c:v>
                </c:pt>
                <c:pt idx="8">
                  <c:v>53</c:v>
                </c:pt>
                <c:pt idx="9">
                  <c:v>51</c:v>
                </c:pt>
                <c:pt idx="10">
                  <c:v>50</c:v>
                </c:pt>
                <c:pt idx="11">
                  <c:v>50</c:v>
                </c:pt>
                <c:pt idx="12">
                  <c:v>52</c:v>
                </c:pt>
                <c:pt idx="13">
                  <c:v>50</c:v>
                </c:pt>
                <c:pt idx="14">
                  <c:v>51</c:v>
                </c:pt>
                <c:pt idx="15">
                  <c:v>49</c:v>
                </c:pt>
                <c:pt idx="16">
                  <c:v>46</c:v>
                </c:pt>
                <c:pt idx="17">
                  <c:v>55</c:v>
                </c:pt>
                <c:pt idx="18">
                  <c:v>52</c:v>
                </c:pt>
                <c:pt idx="19">
                  <c:v>49</c:v>
                </c:pt>
                <c:pt idx="20">
                  <c:v>59</c:v>
                </c:pt>
                <c:pt idx="21">
                  <c:v>64</c:v>
                </c:pt>
                <c:pt idx="22">
                  <c:v>53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67568"/>
        <c:axId val="136867960"/>
      </c:lineChart>
      <c:catAx>
        <c:axId val="136867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867960"/>
        <c:crosses val="autoZero"/>
        <c:auto val="1"/>
        <c:lblAlgn val="ctr"/>
        <c:lblOffset val="100"/>
        <c:noMultiLvlLbl val="1"/>
      </c:catAx>
      <c:valAx>
        <c:axId val="13686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867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38</c:v>
                </c:pt>
                <c:pt idx="5">
                  <c:v>38</c:v>
                </c:pt>
                <c:pt idx="6">
                  <c:v>36</c:v>
                </c:pt>
                <c:pt idx="7">
                  <c:v>33</c:v>
                </c:pt>
                <c:pt idx="8">
                  <c:v>32</c:v>
                </c:pt>
                <c:pt idx="9">
                  <c:v>35</c:v>
                </c:pt>
                <c:pt idx="10">
                  <c:v>33</c:v>
                </c:pt>
                <c:pt idx="11">
                  <c:v>35</c:v>
                </c:pt>
                <c:pt idx="12">
                  <c:v>37</c:v>
                </c:pt>
                <c:pt idx="13">
                  <c:v>35</c:v>
                </c:pt>
                <c:pt idx="14">
                  <c:v>38</c:v>
                </c:pt>
                <c:pt idx="15">
                  <c:v>18</c:v>
                </c:pt>
                <c:pt idx="16">
                  <c:v>49</c:v>
                </c:pt>
                <c:pt idx="17">
                  <c:v>23</c:v>
                </c:pt>
                <c:pt idx="19">
                  <c:v>23</c:v>
                </c:pt>
                <c:pt idx="20">
                  <c:v>39</c:v>
                </c:pt>
                <c:pt idx="21">
                  <c:v>45</c:v>
                </c:pt>
                <c:pt idx="22">
                  <c:v>40</c:v>
                </c:pt>
                <c:pt idx="23">
                  <c:v>37</c:v>
                </c:pt>
                <c:pt idx="24">
                  <c:v>36</c:v>
                </c:pt>
                <c:pt idx="25">
                  <c:v>37</c:v>
                </c:pt>
                <c:pt idx="26">
                  <c:v>34</c:v>
                </c:pt>
                <c:pt idx="27">
                  <c:v>35</c:v>
                </c:pt>
                <c:pt idx="28">
                  <c:v>34</c:v>
                </c:pt>
                <c:pt idx="29">
                  <c:v>37</c:v>
                </c:pt>
                <c:pt idx="30">
                  <c:v>34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33</c:v>
                </c:pt>
                <c:pt idx="35">
                  <c:v>34</c:v>
                </c:pt>
                <c:pt idx="36">
                  <c:v>37</c:v>
                </c:pt>
                <c:pt idx="37">
                  <c:v>41</c:v>
                </c:pt>
                <c:pt idx="38">
                  <c:v>38</c:v>
                </c:pt>
                <c:pt idx="39">
                  <c:v>30</c:v>
                </c:pt>
                <c:pt idx="42">
                  <c:v>34</c:v>
                </c:pt>
                <c:pt idx="43">
                  <c:v>25</c:v>
                </c:pt>
                <c:pt idx="44">
                  <c:v>38</c:v>
                </c:pt>
                <c:pt idx="45">
                  <c:v>43</c:v>
                </c:pt>
                <c:pt idx="46">
                  <c:v>37</c:v>
                </c:pt>
                <c:pt idx="47">
                  <c:v>36</c:v>
                </c:pt>
                <c:pt idx="48">
                  <c:v>39</c:v>
                </c:pt>
                <c:pt idx="49">
                  <c:v>39</c:v>
                </c:pt>
                <c:pt idx="50">
                  <c:v>37</c:v>
                </c:pt>
                <c:pt idx="51">
                  <c:v>37</c:v>
                </c:pt>
                <c:pt idx="52">
                  <c:v>37</c:v>
                </c:pt>
                <c:pt idx="53">
                  <c:v>37</c:v>
                </c:pt>
                <c:pt idx="54">
                  <c:v>37</c:v>
                </c:pt>
                <c:pt idx="55">
                  <c:v>36</c:v>
                </c:pt>
                <c:pt idx="56">
                  <c:v>37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42</c:v>
                </c:pt>
                <c:pt idx="61">
                  <c:v>34</c:v>
                </c:pt>
                <c:pt idx="62">
                  <c:v>42</c:v>
                </c:pt>
                <c:pt idx="63">
                  <c:v>39</c:v>
                </c:pt>
                <c:pt idx="64">
                  <c:v>37</c:v>
                </c:pt>
                <c:pt idx="66">
                  <c:v>39</c:v>
                </c:pt>
                <c:pt idx="67">
                  <c:v>38</c:v>
                </c:pt>
                <c:pt idx="68">
                  <c:v>40</c:v>
                </c:pt>
                <c:pt idx="69">
                  <c:v>42</c:v>
                </c:pt>
                <c:pt idx="70">
                  <c:v>38</c:v>
                </c:pt>
                <c:pt idx="71">
                  <c:v>36</c:v>
                </c:pt>
                <c:pt idx="72">
                  <c:v>36</c:v>
                </c:pt>
                <c:pt idx="73">
                  <c:v>37</c:v>
                </c:pt>
                <c:pt idx="74">
                  <c:v>34</c:v>
                </c:pt>
                <c:pt idx="75">
                  <c:v>38</c:v>
                </c:pt>
                <c:pt idx="76">
                  <c:v>36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37</c:v>
                </c:pt>
                <c:pt idx="81">
                  <c:v>36</c:v>
                </c:pt>
                <c:pt idx="82">
                  <c:v>36</c:v>
                </c:pt>
                <c:pt idx="83">
                  <c:v>35</c:v>
                </c:pt>
                <c:pt idx="84">
                  <c:v>36</c:v>
                </c:pt>
                <c:pt idx="85">
                  <c:v>35</c:v>
                </c:pt>
                <c:pt idx="86">
                  <c:v>39</c:v>
                </c:pt>
                <c:pt idx="87">
                  <c:v>37</c:v>
                </c:pt>
                <c:pt idx="88">
                  <c:v>32</c:v>
                </c:pt>
                <c:pt idx="89">
                  <c:v>37</c:v>
                </c:pt>
                <c:pt idx="91">
                  <c:v>35</c:v>
                </c:pt>
                <c:pt idx="92">
                  <c:v>42</c:v>
                </c:pt>
                <c:pt idx="93">
                  <c:v>36</c:v>
                </c:pt>
                <c:pt idx="94">
                  <c:v>37</c:v>
                </c:pt>
                <c:pt idx="95">
                  <c:v>39</c:v>
                </c:pt>
                <c:pt idx="96">
                  <c:v>37</c:v>
                </c:pt>
                <c:pt idx="97">
                  <c:v>37</c:v>
                </c:pt>
                <c:pt idx="98">
                  <c:v>35</c:v>
                </c:pt>
                <c:pt idx="99">
                  <c:v>37</c:v>
                </c:pt>
                <c:pt idx="100">
                  <c:v>37</c:v>
                </c:pt>
                <c:pt idx="101">
                  <c:v>37</c:v>
                </c:pt>
                <c:pt idx="102">
                  <c:v>36</c:v>
                </c:pt>
                <c:pt idx="103">
                  <c:v>36</c:v>
                </c:pt>
                <c:pt idx="104">
                  <c:v>35</c:v>
                </c:pt>
                <c:pt idx="105">
                  <c:v>35</c:v>
                </c:pt>
                <c:pt idx="106">
                  <c:v>33</c:v>
                </c:pt>
                <c:pt idx="107">
                  <c:v>32</c:v>
                </c:pt>
                <c:pt idx="108">
                  <c:v>39</c:v>
                </c:pt>
                <c:pt idx="109">
                  <c:v>36</c:v>
                </c:pt>
                <c:pt idx="110">
                  <c:v>36</c:v>
                </c:pt>
                <c:pt idx="111">
                  <c:v>35</c:v>
                </c:pt>
                <c:pt idx="112">
                  <c:v>42</c:v>
                </c:pt>
                <c:pt idx="113">
                  <c:v>37</c:v>
                </c:pt>
                <c:pt idx="114">
                  <c:v>34</c:v>
                </c:pt>
                <c:pt idx="115">
                  <c:v>37</c:v>
                </c:pt>
                <c:pt idx="117">
                  <c:v>36</c:v>
                </c:pt>
                <c:pt idx="118">
                  <c:v>39</c:v>
                </c:pt>
                <c:pt idx="119">
                  <c:v>28</c:v>
                </c:pt>
                <c:pt idx="120">
                  <c:v>37</c:v>
                </c:pt>
                <c:pt idx="121">
                  <c:v>37</c:v>
                </c:pt>
                <c:pt idx="122">
                  <c:v>39</c:v>
                </c:pt>
                <c:pt idx="123">
                  <c:v>36</c:v>
                </c:pt>
                <c:pt idx="124">
                  <c:v>37</c:v>
                </c:pt>
                <c:pt idx="125">
                  <c:v>38</c:v>
                </c:pt>
                <c:pt idx="126">
                  <c:v>39</c:v>
                </c:pt>
                <c:pt idx="127">
                  <c:v>37</c:v>
                </c:pt>
                <c:pt idx="128">
                  <c:v>34</c:v>
                </c:pt>
                <c:pt idx="129">
                  <c:v>39</c:v>
                </c:pt>
                <c:pt idx="130">
                  <c:v>37</c:v>
                </c:pt>
                <c:pt idx="131">
                  <c:v>36</c:v>
                </c:pt>
                <c:pt idx="132">
                  <c:v>37</c:v>
                </c:pt>
                <c:pt idx="133">
                  <c:v>37</c:v>
                </c:pt>
                <c:pt idx="134">
                  <c:v>40</c:v>
                </c:pt>
                <c:pt idx="135">
                  <c:v>45</c:v>
                </c:pt>
                <c:pt idx="136">
                  <c:v>32</c:v>
                </c:pt>
                <c:pt idx="138">
                  <c:v>41</c:v>
                </c:pt>
                <c:pt idx="139">
                  <c:v>40</c:v>
                </c:pt>
                <c:pt idx="140">
                  <c:v>43</c:v>
                </c:pt>
                <c:pt idx="141">
                  <c:v>42</c:v>
                </c:pt>
                <c:pt idx="142">
                  <c:v>36</c:v>
                </c:pt>
                <c:pt idx="143">
                  <c:v>36</c:v>
                </c:pt>
                <c:pt idx="144">
                  <c:v>37</c:v>
                </c:pt>
                <c:pt idx="145">
                  <c:v>36</c:v>
                </c:pt>
                <c:pt idx="146">
                  <c:v>35</c:v>
                </c:pt>
                <c:pt idx="147">
                  <c:v>35</c:v>
                </c:pt>
                <c:pt idx="148">
                  <c:v>37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37</c:v>
                </c:pt>
                <c:pt idx="155">
                  <c:v>38</c:v>
                </c:pt>
                <c:pt idx="156">
                  <c:v>35</c:v>
                </c:pt>
                <c:pt idx="157">
                  <c:v>37</c:v>
                </c:pt>
                <c:pt idx="158">
                  <c:v>38</c:v>
                </c:pt>
                <c:pt idx="159">
                  <c:v>36</c:v>
                </c:pt>
                <c:pt idx="163">
                  <c:v>33</c:v>
                </c:pt>
                <c:pt idx="164">
                  <c:v>46</c:v>
                </c:pt>
                <c:pt idx="165">
                  <c:v>44</c:v>
                </c:pt>
                <c:pt idx="166">
                  <c:v>40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31</c:v>
                </c:pt>
                <c:pt idx="2">
                  <c:v>30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26</c:v>
                </c:pt>
                <c:pt idx="9">
                  <c:v>30</c:v>
                </c:pt>
                <c:pt idx="10">
                  <c:v>27</c:v>
                </c:pt>
                <c:pt idx="11">
                  <c:v>28</c:v>
                </c:pt>
                <c:pt idx="12">
                  <c:v>31</c:v>
                </c:pt>
                <c:pt idx="13">
                  <c:v>28</c:v>
                </c:pt>
                <c:pt idx="14">
                  <c:v>30</c:v>
                </c:pt>
                <c:pt idx="15">
                  <c:v>18</c:v>
                </c:pt>
                <c:pt idx="16">
                  <c:v>46</c:v>
                </c:pt>
                <c:pt idx="17">
                  <c:v>18</c:v>
                </c:pt>
                <c:pt idx="19">
                  <c:v>22</c:v>
                </c:pt>
                <c:pt idx="20">
                  <c:v>33</c:v>
                </c:pt>
                <c:pt idx="21">
                  <c:v>39</c:v>
                </c:pt>
                <c:pt idx="22">
                  <c:v>32</c:v>
                </c:pt>
                <c:pt idx="23">
                  <c:v>29</c:v>
                </c:pt>
                <c:pt idx="24">
                  <c:v>29</c:v>
                </c:pt>
                <c:pt idx="25">
                  <c:v>31</c:v>
                </c:pt>
                <c:pt idx="26">
                  <c:v>27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34</c:v>
                </c:pt>
                <c:pt idx="38">
                  <c:v>32</c:v>
                </c:pt>
                <c:pt idx="39">
                  <c:v>24</c:v>
                </c:pt>
                <c:pt idx="42">
                  <c:v>34</c:v>
                </c:pt>
                <c:pt idx="43">
                  <c:v>25</c:v>
                </c:pt>
                <c:pt idx="44">
                  <c:v>31</c:v>
                </c:pt>
                <c:pt idx="45">
                  <c:v>34</c:v>
                </c:pt>
                <c:pt idx="46">
                  <c:v>31</c:v>
                </c:pt>
                <c:pt idx="47">
                  <c:v>30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32</c:v>
                </c:pt>
                <c:pt idx="53">
                  <c:v>30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33</c:v>
                </c:pt>
                <c:pt idx="61">
                  <c:v>29</c:v>
                </c:pt>
                <c:pt idx="62">
                  <c:v>36</c:v>
                </c:pt>
                <c:pt idx="63">
                  <c:v>31</c:v>
                </c:pt>
                <c:pt idx="64">
                  <c:v>36</c:v>
                </c:pt>
                <c:pt idx="66">
                  <c:v>38</c:v>
                </c:pt>
                <c:pt idx="67">
                  <c:v>35</c:v>
                </c:pt>
                <c:pt idx="68">
                  <c:v>33</c:v>
                </c:pt>
                <c:pt idx="69">
                  <c:v>36</c:v>
                </c:pt>
                <c:pt idx="70">
                  <c:v>33</c:v>
                </c:pt>
                <c:pt idx="71">
                  <c:v>30</c:v>
                </c:pt>
                <c:pt idx="72">
                  <c:v>31</c:v>
                </c:pt>
                <c:pt idx="73">
                  <c:v>30</c:v>
                </c:pt>
                <c:pt idx="74">
                  <c:v>28</c:v>
                </c:pt>
                <c:pt idx="75">
                  <c:v>31</c:v>
                </c:pt>
                <c:pt idx="76">
                  <c:v>31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31</c:v>
                </c:pt>
                <c:pt idx="86">
                  <c:v>34</c:v>
                </c:pt>
                <c:pt idx="87">
                  <c:v>32</c:v>
                </c:pt>
                <c:pt idx="88">
                  <c:v>28</c:v>
                </c:pt>
                <c:pt idx="89">
                  <c:v>36</c:v>
                </c:pt>
                <c:pt idx="91">
                  <c:v>32</c:v>
                </c:pt>
                <c:pt idx="92">
                  <c:v>32</c:v>
                </c:pt>
                <c:pt idx="93">
                  <c:v>31</c:v>
                </c:pt>
                <c:pt idx="94">
                  <c:v>32</c:v>
                </c:pt>
                <c:pt idx="95">
                  <c:v>30</c:v>
                </c:pt>
                <c:pt idx="96">
                  <c:v>28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30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30</c:v>
                </c:pt>
                <c:pt idx="110">
                  <c:v>32</c:v>
                </c:pt>
                <c:pt idx="111">
                  <c:v>30</c:v>
                </c:pt>
                <c:pt idx="112">
                  <c:v>36</c:v>
                </c:pt>
                <c:pt idx="113">
                  <c:v>29</c:v>
                </c:pt>
                <c:pt idx="114">
                  <c:v>26</c:v>
                </c:pt>
                <c:pt idx="115">
                  <c:v>31</c:v>
                </c:pt>
                <c:pt idx="117">
                  <c:v>28</c:v>
                </c:pt>
                <c:pt idx="118">
                  <c:v>34</c:v>
                </c:pt>
                <c:pt idx="119">
                  <c:v>28</c:v>
                </c:pt>
                <c:pt idx="120">
                  <c:v>31</c:v>
                </c:pt>
                <c:pt idx="121">
                  <c:v>31</c:v>
                </c:pt>
                <c:pt idx="122">
                  <c:v>33</c:v>
                </c:pt>
                <c:pt idx="123">
                  <c:v>29</c:v>
                </c:pt>
                <c:pt idx="124">
                  <c:v>32</c:v>
                </c:pt>
                <c:pt idx="125">
                  <c:v>31</c:v>
                </c:pt>
                <c:pt idx="126">
                  <c:v>31</c:v>
                </c:pt>
                <c:pt idx="127">
                  <c:v>31</c:v>
                </c:pt>
                <c:pt idx="128">
                  <c:v>30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29</c:v>
                </c:pt>
                <c:pt idx="133">
                  <c:v>31</c:v>
                </c:pt>
                <c:pt idx="134">
                  <c:v>36</c:v>
                </c:pt>
                <c:pt idx="135">
                  <c:v>44</c:v>
                </c:pt>
                <c:pt idx="136">
                  <c:v>32</c:v>
                </c:pt>
                <c:pt idx="138">
                  <c:v>23</c:v>
                </c:pt>
                <c:pt idx="139">
                  <c:v>35</c:v>
                </c:pt>
                <c:pt idx="140">
                  <c:v>40</c:v>
                </c:pt>
                <c:pt idx="141">
                  <c:v>35</c:v>
                </c:pt>
                <c:pt idx="142">
                  <c:v>31</c:v>
                </c:pt>
                <c:pt idx="143">
                  <c:v>30</c:v>
                </c:pt>
                <c:pt idx="144">
                  <c:v>30</c:v>
                </c:pt>
                <c:pt idx="145">
                  <c:v>31</c:v>
                </c:pt>
                <c:pt idx="146">
                  <c:v>30</c:v>
                </c:pt>
                <c:pt idx="147">
                  <c:v>29</c:v>
                </c:pt>
                <c:pt idx="148">
                  <c:v>30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27</c:v>
                </c:pt>
                <c:pt idx="154">
                  <c:v>30</c:v>
                </c:pt>
                <c:pt idx="155">
                  <c:v>30</c:v>
                </c:pt>
                <c:pt idx="156">
                  <c:v>29</c:v>
                </c:pt>
                <c:pt idx="157">
                  <c:v>31</c:v>
                </c:pt>
                <c:pt idx="158">
                  <c:v>33</c:v>
                </c:pt>
                <c:pt idx="159">
                  <c:v>33</c:v>
                </c:pt>
                <c:pt idx="163">
                  <c:v>24</c:v>
                </c:pt>
                <c:pt idx="164">
                  <c:v>34</c:v>
                </c:pt>
                <c:pt idx="165">
                  <c:v>38</c:v>
                </c:pt>
                <c:pt idx="166">
                  <c:v>33</c:v>
                </c:pt>
                <c:pt idx="167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21</c:v>
                </c:pt>
                <c:pt idx="1">
                  <c:v>28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24</c:v>
                </c:pt>
                <c:pt idx="7">
                  <c:v>25</c:v>
                </c:pt>
                <c:pt idx="8">
                  <c:v>23</c:v>
                </c:pt>
                <c:pt idx="9">
                  <c:v>26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28</c:v>
                </c:pt>
                <c:pt idx="15">
                  <c:v>18</c:v>
                </c:pt>
                <c:pt idx="16">
                  <c:v>46</c:v>
                </c:pt>
                <c:pt idx="17">
                  <c:v>13</c:v>
                </c:pt>
                <c:pt idx="19">
                  <c:v>21</c:v>
                </c:pt>
                <c:pt idx="20">
                  <c:v>31</c:v>
                </c:pt>
                <c:pt idx="21">
                  <c:v>36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24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24</c:v>
                </c:pt>
                <c:pt idx="35">
                  <c:v>24</c:v>
                </c:pt>
                <c:pt idx="36">
                  <c:v>26</c:v>
                </c:pt>
                <c:pt idx="37">
                  <c:v>28</c:v>
                </c:pt>
                <c:pt idx="38">
                  <c:v>30</c:v>
                </c:pt>
                <c:pt idx="39">
                  <c:v>20</c:v>
                </c:pt>
                <c:pt idx="42">
                  <c:v>33</c:v>
                </c:pt>
                <c:pt idx="43">
                  <c:v>25</c:v>
                </c:pt>
                <c:pt idx="44">
                  <c:v>28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30</c:v>
                </c:pt>
                <c:pt idx="61">
                  <c:v>25</c:v>
                </c:pt>
                <c:pt idx="62">
                  <c:v>30</c:v>
                </c:pt>
                <c:pt idx="63">
                  <c:v>29</c:v>
                </c:pt>
                <c:pt idx="64">
                  <c:v>36</c:v>
                </c:pt>
                <c:pt idx="66">
                  <c:v>38</c:v>
                </c:pt>
                <c:pt idx="67">
                  <c:v>29</c:v>
                </c:pt>
                <c:pt idx="68">
                  <c:v>28</c:v>
                </c:pt>
                <c:pt idx="69">
                  <c:v>34</c:v>
                </c:pt>
                <c:pt idx="70">
                  <c:v>27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25</c:v>
                </c:pt>
                <c:pt idx="75">
                  <c:v>28</c:v>
                </c:pt>
                <c:pt idx="76">
                  <c:v>28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24</c:v>
                </c:pt>
                <c:pt idx="84">
                  <c:v>25</c:v>
                </c:pt>
                <c:pt idx="85">
                  <c:v>27</c:v>
                </c:pt>
                <c:pt idx="86">
                  <c:v>31</c:v>
                </c:pt>
                <c:pt idx="87">
                  <c:v>30</c:v>
                </c:pt>
                <c:pt idx="88">
                  <c:v>26</c:v>
                </c:pt>
                <c:pt idx="89">
                  <c:v>34</c:v>
                </c:pt>
                <c:pt idx="91">
                  <c:v>32</c:v>
                </c:pt>
                <c:pt idx="92">
                  <c:v>31</c:v>
                </c:pt>
                <c:pt idx="93">
                  <c:v>25</c:v>
                </c:pt>
                <c:pt idx="94">
                  <c:v>24</c:v>
                </c:pt>
                <c:pt idx="95">
                  <c:v>26</c:v>
                </c:pt>
                <c:pt idx="96">
                  <c:v>23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24</c:v>
                </c:pt>
                <c:pt idx="107">
                  <c:v>25</c:v>
                </c:pt>
                <c:pt idx="108">
                  <c:v>25</c:v>
                </c:pt>
                <c:pt idx="109">
                  <c:v>29</c:v>
                </c:pt>
                <c:pt idx="110">
                  <c:v>28</c:v>
                </c:pt>
                <c:pt idx="111">
                  <c:v>26</c:v>
                </c:pt>
                <c:pt idx="112">
                  <c:v>29</c:v>
                </c:pt>
                <c:pt idx="113">
                  <c:v>27</c:v>
                </c:pt>
                <c:pt idx="114">
                  <c:v>23</c:v>
                </c:pt>
                <c:pt idx="115">
                  <c:v>26</c:v>
                </c:pt>
                <c:pt idx="117">
                  <c:v>28</c:v>
                </c:pt>
                <c:pt idx="118">
                  <c:v>29</c:v>
                </c:pt>
                <c:pt idx="119">
                  <c:v>24</c:v>
                </c:pt>
                <c:pt idx="120">
                  <c:v>28</c:v>
                </c:pt>
                <c:pt idx="121">
                  <c:v>27</c:v>
                </c:pt>
                <c:pt idx="122">
                  <c:v>30</c:v>
                </c:pt>
                <c:pt idx="123">
                  <c:v>26</c:v>
                </c:pt>
                <c:pt idx="124">
                  <c:v>29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25</c:v>
                </c:pt>
                <c:pt idx="133">
                  <c:v>28</c:v>
                </c:pt>
                <c:pt idx="134">
                  <c:v>29</c:v>
                </c:pt>
                <c:pt idx="135">
                  <c:v>44</c:v>
                </c:pt>
                <c:pt idx="136">
                  <c:v>31</c:v>
                </c:pt>
                <c:pt idx="138">
                  <c:v>19</c:v>
                </c:pt>
                <c:pt idx="139">
                  <c:v>23</c:v>
                </c:pt>
                <c:pt idx="140">
                  <c:v>30</c:v>
                </c:pt>
                <c:pt idx="141">
                  <c:v>31</c:v>
                </c:pt>
                <c:pt idx="142">
                  <c:v>28</c:v>
                </c:pt>
                <c:pt idx="143">
                  <c:v>25</c:v>
                </c:pt>
                <c:pt idx="144">
                  <c:v>27</c:v>
                </c:pt>
                <c:pt idx="145">
                  <c:v>29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23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24</c:v>
                </c:pt>
                <c:pt idx="154">
                  <c:v>27</c:v>
                </c:pt>
                <c:pt idx="155">
                  <c:v>27</c:v>
                </c:pt>
                <c:pt idx="156">
                  <c:v>24</c:v>
                </c:pt>
                <c:pt idx="157">
                  <c:v>29</c:v>
                </c:pt>
                <c:pt idx="158">
                  <c:v>30</c:v>
                </c:pt>
                <c:pt idx="159">
                  <c:v>32</c:v>
                </c:pt>
                <c:pt idx="163">
                  <c:v>23</c:v>
                </c:pt>
                <c:pt idx="164">
                  <c:v>28</c:v>
                </c:pt>
                <c:pt idx="165">
                  <c:v>32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22</c:v>
                </c:pt>
                <c:pt idx="2">
                  <c:v>21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15</c:v>
                </c:pt>
                <c:pt idx="7">
                  <c:v>19</c:v>
                </c:pt>
                <c:pt idx="8">
                  <c:v>16</c:v>
                </c:pt>
                <c:pt idx="9">
                  <c:v>20</c:v>
                </c:pt>
                <c:pt idx="10">
                  <c:v>16</c:v>
                </c:pt>
                <c:pt idx="11">
                  <c:v>18</c:v>
                </c:pt>
                <c:pt idx="12">
                  <c:v>18</c:v>
                </c:pt>
                <c:pt idx="13">
                  <c:v>20</c:v>
                </c:pt>
                <c:pt idx="14">
                  <c:v>23</c:v>
                </c:pt>
                <c:pt idx="15">
                  <c:v>18</c:v>
                </c:pt>
                <c:pt idx="16">
                  <c:v>44</c:v>
                </c:pt>
                <c:pt idx="17">
                  <c:v>11</c:v>
                </c:pt>
                <c:pt idx="19">
                  <c:v>21</c:v>
                </c:pt>
                <c:pt idx="20">
                  <c:v>29</c:v>
                </c:pt>
                <c:pt idx="21">
                  <c:v>30</c:v>
                </c:pt>
                <c:pt idx="22">
                  <c:v>18</c:v>
                </c:pt>
                <c:pt idx="23">
                  <c:v>19</c:v>
                </c:pt>
                <c:pt idx="24">
                  <c:v>21</c:v>
                </c:pt>
                <c:pt idx="25">
                  <c:v>21</c:v>
                </c:pt>
                <c:pt idx="26">
                  <c:v>18</c:v>
                </c:pt>
                <c:pt idx="27">
                  <c:v>21</c:v>
                </c:pt>
                <c:pt idx="28">
                  <c:v>18</c:v>
                </c:pt>
                <c:pt idx="29">
                  <c:v>18</c:v>
                </c:pt>
                <c:pt idx="30">
                  <c:v>20</c:v>
                </c:pt>
                <c:pt idx="31">
                  <c:v>21</c:v>
                </c:pt>
                <c:pt idx="32">
                  <c:v>19</c:v>
                </c:pt>
                <c:pt idx="33">
                  <c:v>17</c:v>
                </c:pt>
                <c:pt idx="34">
                  <c:v>18</c:v>
                </c:pt>
                <c:pt idx="35">
                  <c:v>17</c:v>
                </c:pt>
                <c:pt idx="36">
                  <c:v>18</c:v>
                </c:pt>
                <c:pt idx="37">
                  <c:v>27</c:v>
                </c:pt>
                <c:pt idx="38">
                  <c:v>23</c:v>
                </c:pt>
                <c:pt idx="39">
                  <c:v>20</c:v>
                </c:pt>
                <c:pt idx="42">
                  <c:v>33</c:v>
                </c:pt>
                <c:pt idx="43">
                  <c:v>24</c:v>
                </c:pt>
                <c:pt idx="44">
                  <c:v>24</c:v>
                </c:pt>
                <c:pt idx="45">
                  <c:v>23</c:v>
                </c:pt>
                <c:pt idx="46">
                  <c:v>22</c:v>
                </c:pt>
                <c:pt idx="47">
                  <c:v>21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23</c:v>
                </c:pt>
                <c:pt idx="52">
                  <c:v>20</c:v>
                </c:pt>
                <c:pt idx="53">
                  <c:v>20</c:v>
                </c:pt>
                <c:pt idx="54">
                  <c:v>21</c:v>
                </c:pt>
                <c:pt idx="55">
                  <c:v>18</c:v>
                </c:pt>
                <c:pt idx="56">
                  <c:v>18</c:v>
                </c:pt>
                <c:pt idx="57">
                  <c:v>17</c:v>
                </c:pt>
                <c:pt idx="58">
                  <c:v>22</c:v>
                </c:pt>
                <c:pt idx="59">
                  <c:v>21</c:v>
                </c:pt>
                <c:pt idx="60">
                  <c:v>25</c:v>
                </c:pt>
                <c:pt idx="61">
                  <c:v>21</c:v>
                </c:pt>
                <c:pt idx="62">
                  <c:v>25</c:v>
                </c:pt>
                <c:pt idx="63">
                  <c:v>21</c:v>
                </c:pt>
                <c:pt idx="64">
                  <c:v>35</c:v>
                </c:pt>
                <c:pt idx="66">
                  <c:v>38</c:v>
                </c:pt>
                <c:pt idx="67">
                  <c:v>26</c:v>
                </c:pt>
                <c:pt idx="68">
                  <c:v>27</c:v>
                </c:pt>
                <c:pt idx="69">
                  <c:v>27</c:v>
                </c:pt>
                <c:pt idx="70">
                  <c:v>20</c:v>
                </c:pt>
                <c:pt idx="71">
                  <c:v>21</c:v>
                </c:pt>
                <c:pt idx="72">
                  <c:v>23</c:v>
                </c:pt>
                <c:pt idx="73">
                  <c:v>24</c:v>
                </c:pt>
                <c:pt idx="74">
                  <c:v>17</c:v>
                </c:pt>
                <c:pt idx="75">
                  <c:v>24</c:v>
                </c:pt>
                <c:pt idx="76">
                  <c:v>21</c:v>
                </c:pt>
                <c:pt idx="77">
                  <c:v>20</c:v>
                </c:pt>
                <c:pt idx="78">
                  <c:v>18</c:v>
                </c:pt>
                <c:pt idx="79">
                  <c:v>19</c:v>
                </c:pt>
                <c:pt idx="80">
                  <c:v>21</c:v>
                </c:pt>
                <c:pt idx="81">
                  <c:v>19</c:v>
                </c:pt>
                <c:pt idx="82">
                  <c:v>20</c:v>
                </c:pt>
                <c:pt idx="83">
                  <c:v>20</c:v>
                </c:pt>
                <c:pt idx="84">
                  <c:v>17</c:v>
                </c:pt>
                <c:pt idx="85">
                  <c:v>17</c:v>
                </c:pt>
                <c:pt idx="86">
                  <c:v>26</c:v>
                </c:pt>
                <c:pt idx="87">
                  <c:v>26</c:v>
                </c:pt>
                <c:pt idx="88">
                  <c:v>22</c:v>
                </c:pt>
                <c:pt idx="89">
                  <c:v>33</c:v>
                </c:pt>
                <c:pt idx="91">
                  <c:v>29</c:v>
                </c:pt>
                <c:pt idx="92">
                  <c:v>26</c:v>
                </c:pt>
                <c:pt idx="93">
                  <c:v>23</c:v>
                </c:pt>
                <c:pt idx="94">
                  <c:v>17</c:v>
                </c:pt>
                <c:pt idx="95">
                  <c:v>18</c:v>
                </c:pt>
                <c:pt idx="96">
                  <c:v>19</c:v>
                </c:pt>
                <c:pt idx="97">
                  <c:v>24</c:v>
                </c:pt>
                <c:pt idx="98">
                  <c:v>23</c:v>
                </c:pt>
                <c:pt idx="99">
                  <c:v>21</c:v>
                </c:pt>
                <c:pt idx="100">
                  <c:v>19</c:v>
                </c:pt>
                <c:pt idx="101">
                  <c:v>24</c:v>
                </c:pt>
                <c:pt idx="102">
                  <c:v>18</c:v>
                </c:pt>
                <c:pt idx="103">
                  <c:v>20</c:v>
                </c:pt>
                <c:pt idx="104">
                  <c:v>21</c:v>
                </c:pt>
                <c:pt idx="105">
                  <c:v>20</c:v>
                </c:pt>
                <c:pt idx="106">
                  <c:v>19</c:v>
                </c:pt>
                <c:pt idx="107">
                  <c:v>21</c:v>
                </c:pt>
                <c:pt idx="108">
                  <c:v>16</c:v>
                </c:pt>
                <c:pt idx="109">
                  <c:v>26</c:v>
                </c:pt>
                <c:pt idx="110">
                  <c:v>25</c:v>
                </c:pt>
                <c:pt idx="111">
                  <c:v>17</c:v>
                </c:pt>
                <c:pt idx="112">
                  <c:v>29</c:v>
                </c:pt>
                <c:pt idx="113">
                  <c:v>24</c:v>
                </c:pt>
                <c:pt idx="114">
                  <c:v>20</c:v>
                </c:pt>
                <c:pt idx="115">
                  <c:v>26</c:v>
                </c:pt>
                <c:pt idx="117">
                  <c:v>18</c:v>
                </c:pt>
                <c:pt idx="118">
                  <c:v>17</c:v>
                </c:pt>
                <c:pt idx="119">
                  <c:v>15</c:v>
                </c:pt>
                <c:pt idx="120">
                  <c:v>20</c:v>
                </c:pt>
                <c:pt idx="121">
                  <c:v>23</c:v>
                </c:pt>
                <c:pt idx="122">
                  <c:v>23</c:v>
                </c:pt>
                <c:pt idx="123">
                  <c:v>18</c:v>
                </c:pt>
                <c:pt idx="124">
                  <c:v>25</c:v>
                </c:pt>
                <c:pt idx="125">
                  <c:v>21</c:v>
                </c:pt>
                <c:pt idx="126">
                  <c:v>19</c:v>
                </c:pt>
                <c:pt idx="127">
                  <c:v>25</c:v>
                </c:pt>
                <c:pt idx="128">
                  <c:v>18</c:v>
                </c:pt>
                <c:pt idx="129">
                  <c:v>20</c:v>
                </c:pt>
                <c:pt idx="130">
                  <c:v>23</c:v>
                </c:pt>
                <c:pt idx="131">
                  <c:v>22</c:v>
                </c:pt>
                <c:pt idx="132">
                  <c:v>19</c:v>
                </c:pt>
                <c:pt idx="133">
                  <c:v>23</c:v>
                </c:pt>
                <c:pt idx="134">
                  <c:v>25</c:v>
                </c:pt>
                <c:pt idx="135">
                  <c:v>41</c:v>
                </c:pt>
                <c:pt idx="136">
                  <c:v>31</c:v>
                </c:pt>
                <c:pt idx="138">
                  <c:v>16</c:v>
                </c:pt>
                <c:pt idx="139">
                  <c:v>19</c:v>
                </c:pt>
                <c:pt idx="140">
                  <c:v>25</c:v>
                </c:pt>
                <c:pt idx="141">
                  <c:v>27</c:v>
                </c:pt>
                <c:pt idx="142">
                  <c:v>19</c:v>
                </c:pt>
                <c:pt idx="143">
                  <c:v>22</c:v>
                </c:pt>
                <c:pt idx="144">
                  <c:v>19</c:v>
                </c:pt>
                <c:pt idx="145">
                  <c:v>23</c:v>
                </c:pt>
                <c:pt idx="146">
                  <c:v>22</c:v>
                </c:pt>
                <c:pt idx="147">
                  <c:v>20</c:v>
                </c:pt>
                <c:pt idx="148">
                  <c:v>23</c:v>
                </c:pt>
                <c:pt idx="149">
                  <c:v>18</c:v>
                </c:pt>
                <c:pt idx="150">
                  <c:v>17</c:v>
                </c:pt>
                <c:pt idx="151">
                  <c:v>21</c:v>
                </c:pt>
                <c:pt idx="152">
                  <c:v>19</c:v>
                </c:pt>
                <c:pt idx="153">
                  <c:v>19</c:v>
                </c:pt>
                <c:pt idx="154">
                  <c:v>22</c:v>
                </c:pt>
                <c:pt idx="155">
                  <c:v>19</c:v>
                </c:pt>
                <c:pt idx="156">
                  <c:v>17</c:v>
                </c:pt>
                <c:pt idx="157">
                  <c:v>25</c:v>
                </c:pt>
                <c:pt idx="158">
                  <c:v>25</c:v>
                </c:pt>
                <c:pt idx="159">
                  <c:v>31</c:v>
                </c:pt>
                <c:pt idx="163">
                  <c:v>21</c:v>
                </c:pt>
                <c:pt idx="164">
                  <c:v>27</c:v>
                </c:pt>
                <c:pt idx="165">
                  <c:v>26</c:v>
                </c:pt>
                <c:pt idx="166">
                  <c:v>25</c:v>
                </c:pt>
                <c:pt idx="16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67176"/>
        <c:axId val="136866392"/>
      </c:lineChart>
      <c:catAx>
        <c:axId val="13686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866392"/>
        <c:crosses val="autoZero"/>
        <c:auto val="1"/>
        <c:lblAlgn val="ctr"/>
        <c:lblOffset val="100"/>
        <c:noMultiLvlLbl val="1"/>
      </c:catAx>
      <c:valAx>
        <c:axId val="136866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867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65608"/>
        <c:axId val="136865216"/>
      </c:lineChart>
      <c:catAx>
        <c:axId val="136865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865216"/>
        <c:crosses val="autoZero"/>
        <c:auto val="1"/>
        <c:lblAlgn val="ctr"/>
        <c:lblOffset val="100"/>
        <c:noMultiLvlLbl val="1"/>
      </c:catAx>
      <c:valAx>
        <c:axId val="13686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865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42</c:v>
                </c:pt>
                <c:pt idx="5">
                  <c:v>43</c:v>
                </c:pt>
                <c:pt idx="6">
                  <c:v>39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38</c:v>
                </c:pt>
                <c:pt idx="21">
                  <c:v>36</c:v>
                </c:pt>
                <c:pt idx="22">
                  <c:v>38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  <c:pt idx="5">
                  <c:v>36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23</c:v>
                </c:pt>
                <c:pt idx="3">
                  <c:v>26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17</c:v>
                </c:pt>
                <c:pt idx="3">
                  <c:v>23</c:v>
                </c:pt>
                <c:pt idx="4">
                  <c:v>26</c:v>
                </c:pt>
                <c:pt idx="5">
                  <c:v>25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23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18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21</c:v>
                </c:pt>
                <c:pt idx="22">
                  <c:v>25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69136"/>
        <c:axId val="136869528"/>
      </c:lineChart>
      <c:catAx>
        <c:axId val="13686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869528"/>
        <c:crosses val="autoZero"/>
        <c:auto val="1"/>
        <c:lblAlgn val="ctr"/>
        <c:lblOffset val="100"/>
        <c:noMultiLvlLbl val="1"/>
      </c:catAx>
      <c:valAx>
        <c:axId val="13686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869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26</v>
      </c>
      <c r="E3" s="2">
        <v>21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31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30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30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>
        <v>18</v>
      </c>
      <c r="E18" s="2">
        <v>18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>
        <v>46</v>
      </c>
      <c r="E19" s="2">
        <v>46</v>
      </c>
      <c r="F19" s="2">
        <v>44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18</v>
      </c>
      <c r="E20" s="2">
        <v>13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22</v>
      </c>
      <c r="E22" s="2">
        <v>21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33</v>
      </c>
      <c r="E23" s="2">
        <v>31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39</v>
      </c>
      <c r="E24" s="2">
        <v>36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32</v>
      </c>
      <c r="E25" s="2">
        <v>29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29</v>
      </c>
      <c r="E26" s="2">
        <v>27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31</v>
      </c>
      <c r="E28" s="2">
        <v>28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28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27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25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29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34</v>
      </c>
      <c r="E40" s="2">
        <v>28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32</v>
      </c>
      <c r="E41" s="2">
        <v>30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24</v>
      </c>
      <c r="E42" s="2">
        <v>20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34</v>
      </c>
      <c r="E45" s="2">
        <v>33</v>
      </c>
      <c r="F45" s="2">
        <v>33</v>
      </c>
      <c r="G45" s="2"/>
      <c r="H45" s="2"/>
    </row>
    <row r="46" spans="1:8">
      <c r="B46" s="2" t="s">
        <v>79</v>
      </c>
      <c r="C46" s="2">
        <v>25</v>
      </c>
      <c r="D46" s="2">
        <v>25</v>
      </c>
      <c r="E46" s="2">
        <v>25</v>
      </c>
      <c r="F46" s="2">
        <v>24</v>
      </c>
      <c r="G46" s="2"/>
      <c r="H46" s="2"/>
    </row>
    <row r="47" spans="1:8">
      <c r="B47" s="2" t="s">
        <v>80</v>
      </c>
      <c r="C47" s="2">
        <v>38</v>
      </c>
      <c r="D47" s="2">
        <v>31</v>
      </c>
      <c r="E47" s="2">
        <v>28</v>
      </c>
      <c r="F47" s="2">
        <v>24</v>
      </c>
      <c r="G47" s="2"/>
      <c r="H47" s="2"/>
    </row>
    <row r="48" spans="1:8">
      <c r="B48" s="2" t="s">
        <v>81</v>
      </c>
      <c r="C48" s="2">
        <v>43</v>
      </c>
      <c r="D48" s="2">
        <v>34</v>
      </c>
      <c r="E48" s="2">
        <v>31</v>
      </c>
      <c r="F48" s="2">
        <v>23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29</v>
      </c>
      <c r="F49" s="2">
        <v>22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27</v>
      </c>
      <c r="F50" s="2">
        <v>21</v>
      </c>
      <c r="G50" s="2"/>
      <c r="H50" s="2"/>
    </row>
    <row r="51" spans="2:8">
      <c r="B51" s="2" t="s">
        <v>84</v>
      </c>
      <c r="C51" s="2">
        <v>39</v>
      </c>
      <c r="D51" s="2">
        <v>32</v>
      </c>
      <c r="E51" s="2">
        <v>28</v>
      </c>
      <c r="F51" s="2">
        <v>26</v>
      </c>
      <c r="G51" s="2"/>
      <c r="H51" s="2"/>
    </row>
    <row r="52" spans="2:8">
      <c r="B52" s="2" t="s">
        <v>85</v>
      </c>
      <c r="C52" s="2">
        <v>39</v>
      </c>
      <c r="D52" s="2">
        <v>32</v>
      </c>
      <c r="E52" s="2">
        <v>29</v>
      </c>
      <c r="F52" s="2">
        <v>25</v>
      </c>
      <c r="G52" s="2"/>
      <c r="H52" s="2"/>
    </row>
    <row r="53" spans="2:8">
      <c r="B53" s="2" t="s">
        <v>86</v>
      </c>
      <c r="C53" s="2">
        <v>37</v>
      </c>
      <c r="D53" s="2">
        <v>31</v>
      </c>
      <c r="E53" s="2">
        <v>28</v>
      </c>
      <c r="F53" s="2">
        <v>26</v>
      </c>
      <c r="G53" s="2"/>
      <c r="H53" s="2"/>
    </row>
    <row r="54" spans="2:8">
      <c r="B54" s="2" t="s">
        <v>87</v>
      </c>
      <c r="C54" s="2">
        <v>37</v>
      </c>
      <c r="D54" s="2">
        <v>32</v>
      </c>
      <c r="E54" s="2">
        <v>29</v>
      </c>
      <c r="F54" s="2">
        <v>23</v>
      </c>
      <c r="G54" s="2"/>
      <c r="H54" s="2"/>
    </row>
    <row r="55" spans="2:8">
      <c r="B55" s="2" t="s">
        <v>88</v>
      </c>
      <c r="C55" s="2">
        <v>37</v>
      </c>
      <c r="D55" s="2">
        <v>32</v>
      </c>
      <c r="E55" s="2">
        <v>28</v>
      </c>
      <c r="F55" s="2">
        <v>20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37</v>
      </c>
      <c r="D57" s="2">
        <v>29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26</v>
      </c>
      <c r="F58" s="2">
        <v>18</v>
      </c>
      <c r="G58" s="2"/>
      <c r="H58" s="2"/>
    </row>
    <row r="59" spans="2:8">
      <c r="B59" s="2" t="s">
        <v>92</v>
      </c>
      <c r="C59" s="2">
        <v>37</v>
      </c>
      <c r="D59" s="2">
        <v>30</v>
      </c>
      <c r="E59" s="2">
        <v>26</v>
      </c>
      <c r="F59" s="2">
        <v>18</v>
      </c>
      <c r="G59" s="2"/>
      <c r="H59" s="2"/>
    </row>
    <row r="60" spans="2:8">
      <c r="B60" s="2" t="s">
        <v>93</v>
      </c>
      <c r="C60" s="2">
        <v>36</v>
      </c>
      <c r="D60" s="2">
        <v>28</v>
      </c>
      <c r="E60" s="2">
        <v>26</v>
      </c>
      <c r="F60" s="2">
        <v>17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42</v>
      </c>
      <c r="D63" s="2">
        <v>33</v>
      </c>
      <c r="E63" s="2">
        <v>30</v>
      </c>
      <c r="F63" s="2">
        <v>25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42</v>
      </c>
      <c r="D65" s="2">
        <v>36</v>
      </c>
      <c r="E65" s="2">
        <v>30</v>
      </c>
      <c r="F65" s="2">
        <v>25</v>
      </c>
      <c r="G65" s="2"/>
      <c r="H65" s="2"/>
    </row>
    <row r="66" spans="2:8">
      <c r="B66" s="2" t="s">
        <v>99</v>
      </c>
      <c r="C66" s="2">
        <v>39</v>
      </c>
      <c r="D66" s="2">
        <v>31</v>
      </c>
      <c r="E66" s="2">
        <v>29</v>
      </c>
      <c r="F66" s="2">
        <v>21</v>
      </c>
      <c r="G66" s="2"/>
      <c r="H66" s="2"/>
    </row>
    <row r="67" spans="2:8">
      <c r="B67" s="2" t="s">
        <v>100</v>
      </c>
      <c r="C67" s="2">
        <v>37</v>
      </c>
      <c r="D67" s="2">
        <v>36</v>
      </c>
      <c r="E67" s="2">
        <v>36</v>
      </c>
      <c r="F67" s="2">
        <v>35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38</v>
      </c>
      <c r="E69" s="2">
        <v>38</v>
      </c>
      <c r="F69" s="2">
        <v>38</v>
      </c>
      <c r="G69" s="2"/>
      <c r="H69" s="2"/>
    </row>
    <row r="70" spans="2:8">
      <c r="B70" s="2" t="s">
        <v>103</v>
      </c>
      <c r="C70" s="2">
        <v>38</v>
      </c>
      <c r="D70" s="2">
        <v>35</v>
      </c>
      <c r="E70" s="2">
        <v>29</v>
      </c>
      <c r="F70" s="2">
        <v>26</v>
      </c>
      <c r="G70" s="2"/>
      <c r="H70" s="2"/>
    </row>
    <row r="71" spans="2:8">
      <c r="B71" s="2" t="s">
        <v>104</v>
      </c>
      <c r="C71" s="2">
        <v>40</v>
      </c>
      <c r="D71" s="2">
        <v>33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42</v>
      </c>
      <c r="D72" s="2">
        <v>36</v>
      </c>
      <c r="E72" s="2">
        <v>34</v>
      </c>
      <c r="F72" s="2">
        <v>27</v>
      </c>
      <c r="G72" s="2"/>
      <c r="H72" s="2"/>
    </row>
    <row r="73" spans="2:8">
      <c r="B73" s="2" t="s">
        <v>106</v>
      </c>
      <c r="C73" s="2">
        <v>38</v>
      </c>
      <c r="D73" s="2">
        <v>33</v>
      </c>
      <c r="E73" s="2">
        <v>27</v>
      </c>
      <c r="F73" s="2">
        <v>20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36</v>
      </c>
      <c r="D75" s="2">
        <v>31</v>
      </c>
      <c r="E75" s="2">
        <v>28</v>
      </c>
      <c r="F75" s="2">
        <v>23</v>
      </c>
      <c r="G75" s="2"/>
      <c r="H75" s="2"/>
    </row>
    <row r="76" spans="2:8">
      <c r="B76" s="2" t="s">
        <v>109</v>
      </c>
      <c r="C76" s="2">
        <v>37</v>
      </c>
      <c r="D76" s="2">
        <v>30</v>
      </c>
      <c r="E76" s="2">
        <v>28</v>
      </c>
      <c r="F76" s="2">
        <v>24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17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28</v>
      </c>
      <c r="F78" s="2">
        <v>24</v>
      </c>
      <c r="G78" s="2"/>
      <c r="H78" s="2"/>
    </row>
    <row r="79" spans="2:8">
      <c r="B79" s="2" t="s">
        <v>112</v>
      </c>
      <c r="C79" s="2">
        <v>36</v>
      </c>
      <c r="D79" s="2">
        <v>31</v>
      </c>
      <c r="E79" s="2">
        <v>28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19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27</v>
      </c>
      <c r="F83" s="2">
        <v>21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27</v>
      </c>
      <c r="F84" s="2">
        <v>19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36</v>
      </c>
      <c r="D87" s="2">
        <v>28</v>
      </c>
      <c r="E87" s="2">
        <v>25</v>
      </c>
      <c r="F87" s="2">
        <v>17</v>
      </c>
      <c r="G87" s="2"/>
      <c r="H87" s="2"/>
    </row>
    <row r="88" spans="2:8">
      <c r="B88" s="2" t="s">
        <v>121</v>
      </c>
      <c r="C88" s="2">
        <v>35</v>
      </c>
      <c r="D88" s="2">
        <v>31</v>
      </c>
      <c r="E88" s="2">
        <v>27</v>
      </c>
      <c r="F88" s="2">
        <v>17</v>
      </c>
      <c r="G88" s="2"/>
      <c r="H88" s="2"/>
    </row>
    <row r="89" spans="2:8">
      <c r="B89" s="2" t="s">
        <v>122</v>
      </c>
      <c r="C89" s="2">
        <v>39</v>
      </c>
      <c r="D89" s="2">
        <v>34</v>
      </c>
      <c r="E89" s="2">
        <v>31</v>
      </c>
      <c r="F89" s="2">
        <v>26</v>
      </c>
      <c r="G89" s="2"/>
      <c r="H89" s="2"/>
    </row>
    <row r="90" spans="2:8">
      <c r="B90" s="2" t="s">
        <v>123</v>
      </c>
      <c r="C90" s="2">
        <v>37</v>
      </c>
      <c r="D90" s="2">
        <v>32</v>
      </c>
      <c r="E90" s="2">
        <v>30</v>
      </c>
      <c r="F90" s="2">
        <v>26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26</v>
      </c>
      <c r="F91" s="2">
        <v>22</v>
      </c>
      <c r="G91" s="2"/>
      <c r="H91" s="2"/>
    </row>
    <row r="92" spans="2:8">
      <c r="B92" s="2" t="s">
        <v>125</v>
      </c>
      <c r="C92" s="2">
        <v>37</v>
      </c>
      <c r="D92" s="2">
        <v>36</v>
      </c>
      <c r="E92" s="2">
        <v>34</v>
      </c>
      <c r="F92" s="2">
        <v>33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32</v>
      </c>
      <c r="E94" s="2">
        <v>32</v>
      </c>
      <c r="F94" s="2">
        <v>29</v>
      </c>
      <c r="G94" s="2"/>
      <c r="H94" s="2"/>
    </row>
    <row r="95" spans="2:8">
      <c r="B95" s="2" t="s">
        <v>128</v>
      </c>
      <c r="C95" s="2">
        <v>42</v>
      </c>
      <c r="D95" s="2">
        <v>32</v>
      </c>
      <c r="E95" s="2">
        <v>31</v>
      </c>
      <c r="F95" s="2">
        <v>26</v>
      </c>
      <c r="G95" s="2"/>
      <c r="H95" s="2"/>
    </row>
    <row r="96" spans="2:8">
      <c r="B96" s="2" t="s">
        <v>129</v>
      </c>
      <c r="C96" s="2">
        <v>36</v>
      </c>
      <c r="D96" s="2">
        <v>31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37</v>
      </c>
      <c r="D97" s="2">
        <v>32</v>
      </c>
      <c r="E97" s="2">
        <v>24</v>
      </c>
      <c r="F97" s="2">
        <v>17</v>
      </c>
      <c r="G97" s="2"/>
      <c r="H97" s="2"/>
    </row>
    <row r="98" spans="2:8">
      <c r="B98" s="2" t="s">
        <v>131</v>
      </c>
      <c r="C98" s="2">
        <v>39</v>
      </c>
      <c r="D98" s="2">
        <v>30</v>
      </c>
      <c r="E98" s="2">
        <v>26</v>
      </c>
      <c r="F98" s="2">
        <v>18</v>
      </c>
      <c r="G98" s="2"/>
      <c r="H98" s="2"/>
    </row>
    <row r="99" spans="2:8">
      <c r="B99" s="2" t="s">
        <v>132</v>
      </c>
      <c r="C99" s="2">
        <v>37</v>
      </c>
      <c r="D99" s="2">
        <v>28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35</v>
      </c>
      <c r="D101" s="2">
        <v>31</v>
      </c>
      <c r="E101" s="2">
        <v>29</v>
      </c>
      <c r="F101" s="2">
        <v>23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28</v>
      </c>
      <c r="F102" s="2">
        <v>21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28</v>
      </c>
      <c r="F103" s="2">
        <v>19</v>
      </c>
      <c r="G103" s="2"/>
      <c r="H103" s="2"/>
    </row>
    <row r="104" spans="2:8">
      <c r="B104" s="2" t="s">
        <v>137</v>
      </c>
      <c r="C104" s="2">
        <v>37</v>
      </c>
      <c r="D104" s="2">
        <v>32</v>
      </c>
      <c r="E104" s="2">
        <v>29</v>
      </c>
      <c r="F104" s="2">
        <v>24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26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39</v>
      </c>
      <c r="D111" s="2">
        <v>28</v>
      </c>
      <c r="E111" s="2">
        <v>25</v>
      </c>
      <c r="F111" s="2">
        <v>16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29</v>
      </c>
      <c r="F112" s="2">
        <v>26</v>
      </c>
      <c r="G112" s="2"/>
      <c r="H112" s="2"/>
    </row>
    <row r="113" spans="2:8">
      <c r="B113" s="2" t="s">
        <v>146</v>
      </c>
      <c r="C113" s="2">
        <v>36</v>
      </c>
      <c r="D113" s="2">
        <v>32</v>
      </c>
      <c r="E113" s="2">
        <v>28</v>
      </c>
      <c r="F113" s="2">
        <v>25</v>
      </c>
      <c r="G113" s="2"/>
      <c r="H113" s="2"/>
    </row>
    <row r="114" spans="2:8">
      <c r="B114" s="2" t="s">
        <v>147</v>
      </c>
      <c r="C114" s="2">
        <v>35</v>
      </c>
      <c r="D114" s="2">
        <v>30</v>
      </c>
      <c r="E114" s="2">
        <v>26</v>
      </c>
      <c r="F114" s="2">
        <v>17</v>
      </c>
      <c r="G114" s="2"/>
      <c r="H114" s="2"/>
    </row>
    <row r="115" spans="2:8">
      <c r="B115" s="2" t="s">
        <v>148</v>
      </c>
      <c r="C115" s="2">
        <v>42</v>
      </c>
      <c r="D115" s="2">
        <v>36</v>
      </c>
      <c r="E115" s="2">
        <v>29</v>
      </c>
      <c r="F115" s="2">
        <v>29</v>
      </c>
      <c r="G115" s="2"/>
      <c r="H115" s="2"/>
    </row>
    <row r="116" spans="2:8">
      <c r="B116" s="2" t="s">
        <v>149</v>
      </c>
      <c r="C116" s="2">
        <v>37</v>
      </c>
      <c r="D116" s="2">
        <v>29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34</v>
      </c>
      <c r="D117" s="2">
        <v>26</v>
      </c>
      <c r="E117" s="2">
        <v>23</v>
      </c>
      <c r="F117" s="2">
        <v>20</v>
      </c>
      <c r="G117" s="2"/>
      <c r="H117" s="2"/>
    </row>
    <row r="118" spans="2:8">
      <c r="B118" s="2" t="s">
        <v>151</v>
      </c>
      <c r="C118" s="2">
        <v>37</v>
      </c>
      <c r="D118" s="2">
        <v>31</v>
      </c>
      <c r="E118" s="2">
        <v>26</v>
      </c>
      <c r="F118" s="2">
        <v>26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28</v>
      </c>
      <c r="E120" s="2">
        <v>28</v>
      </c>
      <c r="F120" s="2">
        <v>18</v>
      </c>
      <c r="G120" s="2"/>
      <c r="H120" s="2"/>
    </row>
    <row r="121" spans="2:8">
      <c r="B121" s="2" t="s">
        <v>154</v>
      </c>
      <c r="C121" s="2">
        <v>39</v>
      </c>
      <c r="D121" s="2">
        <v>34</v>
      </c>
      <c r="E121" s="2">
        <v>29</v>
      </c>
      <c r="F121" s="2">
        <v>17</v>
      </c>
      <c r="G121" s="2"/>
      <c r="H121" s="2"/>
    </row>
    <row r="122" spans="2:8">
      <c r="B122" s="2" t="s">
        <v>155</v>
      </c>
      <c r="C122" s="2">
        <v>28</v>
      </c>
      <c r="D122" s="2">
        <v>28</v>
      </c>
      <c r="E122" s="2">
        <v>24</v>
      </c>
      <c r="F122" s="2">
        <v>15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28</v>
      </c>
      <c r="F123" s="2">
        <v>20</v>
      </c>
      <c r="G123" s="2"/>
      <c r="H123" s="2"/>
    </row>
    <row r="124" spans="2:8">
      <c r="B124" s="2" t="s">
        <v>157</v>
      </c>
      <c r="C124" s="2">
        <v>37</v>
      </c>
      <c r="D124" s="2">
        <v>31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39</v>
      </c>
      <c r="D125" s="2">
        <v>33</v>
      </c>
      <c r="E125" s="2">
        <v>30</v>
      </c>
      <c r="F125" s="2">
        <v>23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26</v>
      </c>
      <c r="F126" s="2">
        <v>18</v>
      </c>
      <c r="G126" s="2"/>
      <c r="H126" s="2"/>
    </row>
    <row r="127" spans="2:8">
      <c r="B127" s="2" t="s">
        <v>160</v>
      </c>
      <c r="C127" s="2">
        <v>37</v>
      </c>
      <c r="D127" s="2">
        <v>32</v>
      </c>
      <c r="E127" s="2">
        <v>29</v>
      </c>
      <c r="F127" s="2">
        <v>25</v>
      </c>
      <c r="G127" s="2"/>
      <c r="H127" s="2"/>
    </row>
    <row r="128" spans="2:8">
      <c r="B128" s="2" t="s">
        <v>161</v>
      </c>
      <c r="C128" s="2">
        <v>38</v>
      </c>
      <c r="D128" s="2">
        <v>31</v>
      </c>
      <c r="E128" s="2">
        <v>27</v>
      </c>
      <c r="F128" s="2">
        <v>21</v>
      </c>
      <c r="G128" s="2"/>
      <c r="H128" s="2"/>
    </row>
    <row r="129" spans="2:8">
      <c r="B129" s="2" t="s">
        <v>162</v>
      </c>
      <c r="C129" s="2">
        <v>39</v>
      </c>
      <c r="D129" s="2">
        <v>31</v>
      </c>
      <c r="E129" s="2">
        <v>28</v>
      </c>
      <c r="F129" s="2">
        <v>19</v>
      </c>
      <c r="G129" s="2"/>
      <c r="H129" s="2"/>
    </row>
    <row r="130" spans="2:8">
      <c r="B130" s="2" t="s">
        <v>163</v>
      </c>
      <c r="C130" s="2">
        <v>37</v>
      </c>
      <c r="D130" s="2">
        <v>31</v>
      </c>
      <c r="E130" s="2">
        <v>28</v>
      </c>
      <c r="F130" s="2">
        <v>25</v>
      </c>
      <c r="G130" s="2"/>
      <c r="H130" s="2"/>
    </row>
    <row r="131" spans="2:8">
      <c r="B131" s="2" t="s">
        <v>164</v>
      </c>
      <c r="C131" s="2">
        <v>34</v>
      </c>
      <c r="D131" s="2">
        <v>30</v>
      </c>
      <c r="E131" s="2">
        <v>27</v>
      </c>
      <c r="F131" s="2">
        <v>18</v>
      </c>
      <c r="G131" s="2"/>
      <c r="H131" s="2"/>
    </row>
    <row r="132" spans="2:8">
      <c r="B132" s="2" t="s">
        <v>165</v>
      </c>
      <c r="C132" s="2">
        <v>39</v>
      </c>
      <c r="D132" s="2">
        <v>31</v>
      </c>
      <c r="E132" s="2">
        <v>28</v>
      </c>
      <c r="F132" s="2">
        <v>20</v>
      </c>
      <c r="G132" s="2"/>
      <c r="H132" s="2"/>
    </row>
    <row r="133" spans="2:8">
      <c r="B133" s="2" t="s">
        <v>166</v>
      </c>
      <c r="C133" s="2">
        <v>37</v>
      </c>
      <c r="D133" s="2">
        <v>32</v>
      </c>
      <c r="E133" s="2">
        <v>29</v>
      </c>
      <c r="F133" s="2">
        <v>23</v>
      </c>
      <c r="G133" s="2"/>
      <c r="H133" s="2"/>
    </row>
    <row r="134" spans="2:8">
      <c r="B134" s="2" t="s">
        <v>167</v>
      </c>
      <c r="C134" s="2">
        <v>36</v>
      </c>
      <c r="D134" s="2">
        <v>31</v>
      </c>
      <c r="E134" s="2">
        <v>28</v>
      </c>
      <c r="F134" s="2">
        <v>22</v>
      </c>
      <c r="G134" s="2"/>
      <c r="H134" s="2"/>
    </row>
    <row r="135" spans="2:8">
      <c r="B135" s="2" t="s">
        <v>168</v>
      </c>
      <c r="C135" s="2">
        <v>37</v>
      </c>
      <c r="D135" s="2">
        <v>29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37</v>
      </c>
      <c r="D136" s="2">
        <v>31</v>
      </c>
      <c r="E136" s="2">
        <v>28</v>
      </c>
      <c r="F136" s="2">
        <v>23</v>
      </c>
      <c r="G136" s="2"/>
      <c r="H136" s="2"/>
    </row>
    <row r="137" spans="2:8">
      <c r="B137" s="2" t="s">
        <v>170</v>
      </c>
      <c r="C137" s="2">
        <v>40</v>
      </c>
      <c r="D137" s="2">
        <v>36</v>
      </c>
      <c r="E137" s="2">
        <v>29</v>
      </c>
      <c r="F137" s="2">
        <v>25</v>
      </c>
      <c r="G137" s="2"/>
      <c r="H137" s="2"/>
    </row>
    <row r="138" spans="2:8">
      <c r="B138" s="2" t="s">
        <v>171</v>
      </c>
      <c r="C138" s="2">
        <v>45</v>
      </c>
      <c r="D138" s="2">
        <v>44</v>
      </c>
      <c r="E138" s="2">
        <v>44</v>
      </c>
      <c r="F138" s="2">
        <v>41</v>
      </c>
      <c r="G138" s="2"/>
      <c r="H138" s="2"/>
    </row>
    <row r="139" spans="2:8">
      <c r="B139" s="2" t="s">
        <v>172</v>
      </c>
      <c r="C139" s="2">
        <v>32</v>
      </c>
      <c r="D139" s="2">
        <v>32</v>
      </c>
      <c r="E139" s="2">
        <v>31</v>
      </c>
      <c r="F139" s="2">
        <v>31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23</v>
      </c>
      <c r="E141" s="2">
        <v>19</v>
      </c>
      <c r="F141" s="2">
        <v>16</v>
      </c>
      <c r="G141" s="2"/>
      <c r="H141" s="2"/>
    </row>
    <row r="142" spans="2:8">
      <c r="B142" s="2" t="s">
        <v>175</v>
      </c>
      <c r="C142" s="2">
        <v>40</v>
      </c>
      <c r="D142" s="2">
        <v>35</v>
      </c>
      <c r="E142" s="2">
        <v>23</v>
      </c>
      <c r="F142" s="2">
        <v>19</v>
      </c>
      <c r="G142" s="2"/>
      <c r="H142" s="2"/>
    </row>
    <row r="143" spans="2:8">
      <c r="B143" s="2" t="s">
        <v>176</v>
      </c>
      <c r="C143" s="2">
        <v>43</v>
      </c>
      <c r="D143" s="2">
        <v>40</v>
      </c>
      <c r="E143" s="2">
        <v>30</v>
      </c>
      <c r="F143" s="2">
        <v>25</v>
      </c>
      <c r="G143" s="2"/>
      <c r="H143" s="2"/>
    </row>
    <row r="144" spans="2:8">
      <c r="B144" s="2" t="s">
        <v>177</v>
      </c>
      <c r="C144" s="2">
        <v>42</v>
      </c>
      <c r="D144" s="2">
        <v>35</v>
      </c>
      <c r="E144" s="2">
        <v>31</v>
      </c>
      <c r="F144" s="2">
        <v>27</v>
      </c>
      <c r="G144" s="2"/>
      <c r="H144" s="2"/>
    </row>
    <row r="145" spans="2:8">
      <c r="B145" s="2" t="s">
        <v>178</v>
      </c>
      <c r="C145" s="2">
        <v>36</v>
      </c>
      <c r="D145" s="2">
        <v>31</v>
      </c>
      <c r="E145" s="2">
        <v>28</v>
      </c>
      <c r="F145" s="2">
        <v>19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37</v>
      </c>
      <c r="D147" s="2">
        <v>30</v>
      </c>
      <c r="E147" s="2">
        <v>27</v>
      </c>
      <c r="F147" s="2">
        <v>19</v>
      </c>
      <c r="G147" s="2"/>
      <c r="H147" s="2"/>
    </row>
    <row r="148" spans="2:8">
      <c r="B148" s="2" t="s">
        <v>181</v>
      </c>
      <c r="C148" s="2">
        <v>36</v>
      </c>
      <c r="D148" s="2">
        <v>31</v>
      </c>
      <c r="E148" s="2">
        <v>29</v>
      </c>
      <c r="F148" s="2">
        <v>23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26</v>
      </c>
      <c r="F149" s="2">
        <v>22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27</v>
      </c>
      <c r="F151" s="2">
        <v>23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38</v>
      </c>
      <c r="D158" s="2">
        <v>30</v>
      </c>
      <c r="E158" s="2">
        <v>27</v>
      </c>
      <c r="F158" s="2">
        <v>19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24</v>
      </c>
      <c r="F159" s="2">
        <v>17</v>
      </c>
      <c r="G159" s="2"/>
      <c r="H159" s="2"/>
    </row>
    <row r="160" spans="2:8">
      <c r="B160" s="2" t="s">
        <v>193</v>
      </c>
      <c r="C160" s="2">
        <v>37</v>
      </c>
      <c r="D160" s="2">
        <v>31</v>
      </c>
      <c r="E160" s="2">
        <v>29</v>
      </c>
      <c r="F160" s="2">
        <v>25</v>
      </c>
      <c r="G160" s="2"/>
      <c r="H160" s="2"/>
    </row>
    <row r="161" spans="2:8">
      <c r="B161" s="2" t="s">
        <v>194</v>
      </c>
      <c r="C161" s="2">
        <v>38</v>
      </c>
      <c r="D161" s="2">
        <v>33</v>
      </c>
      <c r="E161" s="2">
        <v>30</v>
      </c>
      <c r="F161" s="2">
        <v>25</v>
      </c>
      <c r="G161" s="2"/>
      <c r="H161" s="2"/>
    </row>
    <row r="162" spans="2:8">
      <c r="B162" s="2" t="s">
        <v>195</v>
      </c>
      <c r="C162" s="2">
        <v>36</v>
      </c>
      <c r="D162" s="2">
        <v>33</v>
      </c>
      <c r="E162" s="2">
        <v>32</v>
      </c>
      <c r="F162" s="2">
        <v>31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24</v>
      </c>
      <c r="E166" s="2">
        <v>23</v>
      </c>
      <c r="F166" s="2">
        <v>21</v>
      </c>
      <c r="G166" s="2"/>
      <c r="H166" s="2"/>
    </row>
    <row r="167" spans="2:8">
      <c r="B167" s="2" t="s">
        <v>200</v>
      </c>
      <c r="C167" s="2">
        <v>46</v>
      </c>
      <c r="D167" s="2">
        <v>34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44</v>
      </c>
      <c r="D168" s="2">
        <v>38</v>
      </c>
      <c r="E168" s="2">
        <v>32</v>
      </c>
      <c r="F168" s="2">
        <v>26</v>
      </c>
      <c r="G168" s="2"/>
      <c r="H168" s="2"/>
    </row>
    <row r="169" spans="2:8">
      <c r="B169" s="2" t="s">
        <v>202</v>
      </c>
      <c r="C169" s="2">
        <v>40</v>
      </c>
      <c r="D169" s="2">
        <v>33</v>
      </c>
      <c r="E169" s="2">
        <v>30</v>
      </c>
      <c r="F169" s="2">
        <v>25</v>
      </c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27</v>
      </c>
      <c r="F170" s="2">
        <v>18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31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30</v>
      </c>
      <c r="E3" s="2">
        <v>28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29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29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31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33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36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32</v>
      </c>
      <c r="E9" s="2">
        <v>29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30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31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28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26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29</v>
      </c>
      <c r="E23" s="2">
        <v>26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30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32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31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/>
      <c r="E47" s="2"/>
      <c r="F47" s="2"/>
      <c r="G47" s="2"/>
      <c r="H47" s="2"/>
    </row>
    <row r="48" spans="1:8">
      <c r="B48" s="2" t="s">
        <v>81</v>
      </c>
      <c r="C48" s="2">
        <v>53</v>
      </c>
      <c r="D48" s="2"/>
      <c r="E48" s="2"/>
      <c r="F48" s="2"/>
      <c r="G48" s="2"/>
      <c r="H48" s="2"/>
    </row>
    <row r="49" spans="2:8">
      <c r="B49" s="2" t="s">
        <v>82</v>
      </c>
      <c r="C49" s="2">
        <v>155</v>
      </c>
      <c r="D49" s="2"/>
      <c r="E49" s="2"/>
      <c r="F49" s="2"/>
      <c r="G49" s="2"/>
      <c r="H49" s="2"/>
    </row>
    <row r="50" spans="2:8">
      <c r="B50" s="2" t="s">
        <v>83</v>
      </c>
      <c r="C50" s="2">
        <v>344</v>
      </c>
      <c r="D50" s="2"/>
      <c r="E50" s="2"/>
      <c r="F50" s="2"/>
      <c r="G50" s="2"/>
      <c r="H50" s="2"/>
    </row>
    <row r="51" spans="2:8">
      <c r="B51" s="2" t="s">
        <v>84</v>
      </c>
      <c r="C51" s="2">
        <v>246</v>
      </c>
      <c r="D51" s="2"/>
      <c r="E51" s="2"/>
      <c r="F51" s="2"/>
      <c r="G51" s="2"/>
      <c r="H51" s="2"/>
    </row>
    <row r="52" spans="2:8">
      <c r="B52" s="2" t="s">
        <v>85</v>
      </c>
      <c r="C52" s="2">
        <v>182</v>
      </c>
      <c r="D52" s="2"/>
      <c r="E52" s="2"/>
      <c r="F52" s="2"/>
      <c r="G52" s="2"/>
      <c r="H52" s="2"/>
    </row>
    <row r="53" spans="2:8">
      <c r="B53" s="2" t="s">
        <v>86</v>
      </c>
      <c r="C53" s="2">
        <v>261</v>
      </c>
      <c r="D53" s="2"/>
      <c r="E53" s="2"/>
      <c r="F53" s="2"/>
      <c r="G53" s="2"/>
      <c r="H53" s="2"/>
    </row>
    <row r="54" spans="2:8">
      <c r="B54" s="2" t="s">
        <v>87</v>
      </c>
      <c r="C54" s="2">
        <v>211</v>
      </c>
      <c r="D54" s="2"/>
      <c r="E54" s="2"/>
      <c r="F54" s="2"/>
      <c r="G54" s="2"/>
      <c r="H54" s="2"/>
    </row>
    <row r="55" spans="2:8">
      <c r="B55" s="2" t="s">
        <v>88</v>
      </c>
      <c r="C55" s="2">
        <v>145</v>
      </c>
      <c r="D55" s="2"/>
      <c r="E55" s="2"/>
      <c r="F55" s="2"/>
      <c r="G55" s="2"/>
      <c r="H55" s="2"/>
    </row>
    <row r="56" spans="2:8">
      <c r="B56" s="2" t="s">
        <v>89</v>
      </c>
      <c r="C56" s="2">
        <v>193</v>
      </c>
      <c r="D56" s="2"/>
      <c r="E56" s="2"/>
      <c r="F56" s="2"/>
      <c r="G56" s="2"/>
      <c r="H56" s="2"/>
    </row>
    <row r="57" spans="2:8">
      <c r="B57" s="2" t="s">
        <v>90</v>
      </c>
      <c r="C57" s="2">
        <v>233</v>
      </c>
      <c r="D57" s="2"/>
      <c r="E57" s="2"/>
      <c r="F57" s="2"/>
      <c r="G57" s="2"/>
      <c r="H57" s="2"/>
    </row>
    <row r="58" spans="2:8">
      <c r="B58" s="2" t="s">
        <v>91</v>
      </c>
      <c r="C58" s="2">
        <v>252</v>
      </c>
      <c r="D58" s="2"/>
      <c r="E58" s="2"/>
      <c r="F58" s="2"/>
      <c r="G58" s="2"/>
      <c r="H58" s="2"/>
    </row>
    <row r="59" spans="2:8">
      <c r="B59" s="2" t="s">
        <v>92</v>
      </c>
      <c r="C59" s="2">
        <v>256</v>
      </c>
      <c r="D59" s="2"/>
      <c r="E59" s="2"/>
      <c r="F59" s="2"/>
      <c r="G59" s="2"/>
      <c r="H59" s="2"/>
    </row>
    <row r="60" spans="2:8">
      <c r="B60" s="2" t="s">
        <v>93</v>
      </c>
      <c r="C60" s="2">
        <v>291</v>
      </c>
      <c r="D60" s="2"/>
      <c r="E60" s="2"/>
      <c r="F60" s="2"/>
      <c r="G60" s="2"/>
      <c r="H60" s="2"/>
    </row>
    <row r="61" spans="2:8">
      <c r="B61" s="2" t="s">
        <v>94</v>
      </c>
      <c r="C61" s="2">
        <v>228</v>
      </c>
      <c r="D61" s="2"/>
      <c r="E61" s="2"/>
      <c r="F61" s="2"/>
      <c r="G61" s="2"/>
      <c r="H61" s="2"/>
    </row>
    <row r="62" spans="2:8">
      <c r="B62" s="2" t="s">
        <v>95</v>
      </c>
      <c r="C62" s="2">
        <v>196</v>
      </c>
      <c r="D62" s="2"/>
      <c r="E62" s="2"/>
      <c r="F62" s="2"/>
      <c r="G62" s="2"/>
      <c r="H62" s="2"/>
    </row>
    <row r="63" spans="2:8">
      <c r="B63" s="2" t="s">
        <v>96</v>
      </c>
      <c r="C63" s="2">
        <v>85</v>
      </c>
      <c r="D63" s="2"/>
      <c r="E63" s="2"/>
      <c r="F63" s="2"/>
      <c r="G63" s="2"/>
      <c r="H63" s="2"/>
    </row>
    <row r="64" spans="2:8">
      <c r="B64" s="2" t="s">
        <v>97</v>
      </c>
      <c r="C64" s="2">
        <v>67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52</v>
      </c>
      <c r="D71" s="2"/>
      <c r="E71" s="2"/>
      <c r="F71" s="2"/>
      <c r="G71" s="2"/>
      <c r="H71" s="2"/>
    </row>
    <row r="72" spans="2:8">
      <c r="B72" s="2" t="s">
        <v>105</v>
      </c>
      <c r="C72" s="2">
        <v>82</v>
      </c>
      <c r="D72" s="2"/>
      <c r="E72" s="2"/>
      <c r="F72" s="2"/>
      <c r="G72" s="2"/>
      <c r="H72" s="2"/>
    </row>
    <row r="73" spans="2:8">
      <c r="B73" s="2" t="s">
        <v>106</v>
      </c>
      <c r="C73" s="2">
        <v>148</v>
      </c>
      <c r="D73" s="2"/>
      <c r="E73" s="2"/>
      <c r="F73" s="2"/>
      <c r="G73" s="2"/>
      <c r="H73" s="2"/>
    </row>
    <row r="74" spans="2:8">
      <c r="B74" s="2" t="s">
        <v>107</v>
      </c>
      <c r="C74" s="2">
        <v>320</v>
      </c>
      <c r="D74" s="2"/>
      <c r="E74" s="2"/>
      <c r="F74" s="2"/>
      <c r="G74" s="2"/>
      <c r="H74" s="2"/>
    </row>
    <row r="75" spans="2:8">
      <c r="B75" s="2" t="s">
        <v>108</v>
      </c>
      <c r="C75" s="2">
        <v>266</v>
      </c>
      <c r="D75" s="2"/>
      <c r="E75" s="2"/>
      <c r="F75" s="2"/>
      <c r="G75" s="2"/>
      <c r="H75" s="2"/>
    </row>
    <row r="76" spans="2:8">
      <c r="B76" s="2" t="s">
        <v>109</v>
      </c>
      <c r="C76" s="2">
        <v>171</v>
      </c>
      <c r="D76" s="2"/>
      <c r="E76" s="2"/>
      <c r="F76" s="2"/>
      <c r="G76" s="2"/>
      <c r="H76" s="2"/>
    </row>
    <row r="77" spans="2:8">
      <c r="B77" s="2" t="s">
        <v>110</v>
      </c>
      <c r="C77" s="2">
        <v>157</v>
      </c>
      <c r="D77" s="2"/>
      <c r="E77" s="2"/>
      <c r="F77" s="2"/>
      <c r="G77" s="2"/>
      <c r="H77" s="2"/>
    </row>
    <row r="78" spans="2:8">
      <c r="B78" s="2" t="s">
        <v>111</v>
      </c>
      <c r="C78" s="2">
        <v>189</v>
      </c>
      <c r="D78" s="2"/>
      <c r="E78" s="2"/>
      <c r="F78" s="2"/>
      <c r="G78" s="2"/>
      <c r="H78" s="2"/>
    </row>
    <row r="79" spans="2:8">
      <c r="B79" s="2" t="s">
        <v>112</v>
      </c>
      <c r="C79" s="2">
        <v>219</v>
      </c>
      <c r="D79" s="2"/>
      <c r="E79" s="2"/>
      <c r="F79" s="2"/>
      <c r="G79" s="2"/>
      <c r="H79" s="2"/>
    </row>
    <row r="80" spans="2:8">
      <c r="B80" s="2" t="s">
        <v>113</v>
      </c>
      <c r="C80" s="2">
        <v>267</v>
      </c>
      <c r="D80" s="2"/>
      <c r="E80" s="2"/>
      <c r="F80" s="2"/>
      <c r="G80" s="2"/>
      <c r="H80" s="2"/>
    </row>
    <row r="81" spans="2:8">
      <c r="B81" s="2" t="s">
        <v>114</v>
      </c>
      <c r="C81" s="2">
        <v>224</v>
      </c>
      <c r="D81" s="2"/>
      <c r="E81" s="2"/>
      <c r="F81" s="2"/>
      <c r="G81" s="2"/>
      <c r="H81" s="2"/>
    </row>
    <row r="82" spans="2:8">
      <c r="B82" s="2" t="s">
        <v>115</v>
      </c>
      <c r="C82" s="2">
        <v>277</v>
      </c>
      <c r="D82" s="2"/>
      <c r="E82" s="2"/>
      <c r="F82" s="2"/>
      <c r="G82" s="2"/>
      <c r="H82" s="2"/>
    </row>
    <row r="83" spans="2:8">
      <c r="B83" s="2" t="s">
        <v>116</v>
      </c>
      <c r="C83" s="2">
        <v>306</v>
      </c>
      <c r="D83" s="2"/>
      <c r="E83" s="2"/>
      <c r="F83" s="2"/>
      <c r="G83" s="2"/>
      <c r="H83" s="2"/>
    </row>
    <row r="84" spans="2:8">
      <c r="B84" s="2" t="s">
        <v>117</v>
      </c>
      <c r="C84" s="2">
        <v>229</v>
      </c>
      <c r="D84" s="2"/>
      <c r="E84" s="2"/>
      <c r="F84" s="2"/>
      <c r="G84" s="2"/>
      <c r="H84" s="2"/>
    </row>
    <row r="85" spans="2:8">
      <c r="B85" s="2" t="s">
        <v>118</v>
      </c>
      <c r="C85" s="2">
        <v>209</v>
      </c>
      <c r="D85" s="2"/>
      <c r="E85" s="2"/>
      <c r="F85" s="2"/>
      <c r="G85" s="2"/>
      <c r="H85" s="2"/>
    </row>
    <row r="86" spans="2:8">
      <c r="B86" s="2" t="s">
        <v>119</v>
      </c>
      <c r="C86" s="2">
        <v>162</v>
      </c>
      <c r="D86" s="2"/>
      <c r="E86" s="2"/>
      <c r="F86" s="2"/>
      <c r="G86" s="2"/>
      <c r="H86" s="2"/>
    </row>
    <row r="87" spans="2:8">
      <c r="B87" s="2" t="s">
        <v>120</v>
      </c>
      <c r="C87" s="2">
        <v>74</v>
      </c>
      <c r="D87" s="2"/>
      <c r="E87" s="2"/>
      <c r="F87" s="2"/>
      <c r="G87" s="2"/>
      <c r="H87" s="2"/>
    </row>
    <row r="88" spans="2:8">
      <c r="B88" s="2" t="s">
        <v>121</v>
      </c>
      <c r="C88" s="2">
        <v>102</v>
      </c>
      <c r="D88" s="2"/>
      <c r="E88" s="2"/>
      <c r="F88" s="2"/>
      <c r="G88" s="2"/>
      <c r="H88" s="2"/>
    </row>
    <row r="89" spans="2:8">
      <c r="B89" s="2" t="s">
        <v>122</v>
      </c>
      <c r="C89" s="2">
        <v>72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48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52</v>
      </c>
      <c r="D96" s="2"/>
      <c r="E96" s="2"/>
      <c r="F96" s="2"/>
      <c r="G96" s="2"/>
      <c r="H96" s="2"/>
    </row>
    <row r="97" spans="2:8">
      <c r="B97" s="2" t="s">
        <v>130</v>
      </c>
      <c r="C97" s="2">
        <v>47</v>
      </c>
      <c r="D97" s="2"/>
      <c r="E97" s="2"/>
      <c r="F97" s="2"/>
      <c r="G97" s="2"/>
      <c r="H97" s="2"/>
    </row>
    <row r="98" spans="2:8">
      <c r="B98" s="2" t="s">
        <v>131</v>
      </c>
      <c r="C98" s="2">
        <v>71</v>
      </c>
      <c r="D98" s="2"/>
      <c r="E98" s="2"/>
      <c r="F98" s="2"/>
      <c r="G98" s="2"/>
      <c r="H98" s="2"/>
    </row>
    <row r="99" spans="2:8">
      <c r="B99" s="2" t="s">
        <v>132</v>
      </c>
      <c r="C99" s="2">
        <v>158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43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49</v>
      </c>
      <c r="D3" s="2">
        <v>5</v>
      </c>
      <c r="E3" s="2">
        <v>26</v>
      </c>
      <c r="F3" s="2">
        <v>42</v>
      </c>
      <c r="G3" s="2">
        <v>33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204</v>
      </c>
      <c r="D4" s="2">
        <v>26</v>
      </c>
      <c r="E4" s="2">
        <v>30</v>
      </c>
      <c r="F4" s="2">
        <v>40</v>
      </c>
      <c r="G4" s="2">
        <v>35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176</v>
      </c>
      <c r="D5" s="2">
        <v>21</v>
      </c>
      <c r="E5" s="2">
        <v>29</v>
      </c>
      <c r="F5" s="2">
        <v>38</v>
      </c>
      <c r="G5" s="2">
        <v>35</v>
      </c>
      <c r="H5" s="2">
        <v>30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219</v>
      </c>
      <c r="D6" s="2">
        <v>25</v>
      </c>
      <c r="E6" s="2">
        <v>27</v>
      </c>
      <c r="F6" s="2">
        <v>41</v>
      </c>
      <c r="G6" s="2">
        <v>35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196</v>
      </c>
      <c r="D7" s="2">
        <v>25</v>
      </c>
      <c r="E7" s="2">
        <v>30</v>
      </c>
      <c r="F7" s="2">
        <v>49</v>
      </c>
      <c r="G7" s="2">
        <v>38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179</v>
      </c>
      <c r="D8" s="2">
        <v>22</v>
      </c>
      <c r="E8" s="2">
        <v>30</v>
      </c>
      <c r="F8" s="2">
        <v>46</v>
      </c>
      <c r="G8" s="2">
        <v>38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223</v>
      </c>
      <c r="D9" s="2">
        <v>25</v>
      </c>
      <c r="E9" s="2">
        <v>27</v>
      </c>
      <c r="F9" s="2">
        <v>45</v>
      </c>
      <c r="G9" s="2">
        <v>36</v>
      </c>
      <c r="H9" s="2">
        <v>29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202</v>
      </c>
      <c r="D10" s="2">
        <v>23</v>
      </c>
      <c r="E10" s="2">
        <v>27</v>
      </c>
      <c r="F10" s="2">
        <v>44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318</v>
      </c>
      <c r="D11" s="2">
        <v>34</v>
      </c>
      <c r="E11" s="2">
        <v>26</v>
      </c>
      <c r="F11" s="2">
        <v>43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287</v>
      </c>
      <c r="D12" s="2">
        <v>34</v>
      </c>
      <c r="E12" s="2">
        <v>29</v>
      </c>
      <c r="F12" s="2">
        <v>44</v>
      </c>
      <c r="G12" s="2">
        <v>35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230</v>
      </c>
      <c r="D13" s="2">
        <v>24</v>
      </c>
      <c r="E13" s="2">
        <v>26</v>
      </c>
      <c r="F13" s="2">
        <v>38</v>
      </c>
      <c r="G13" s="2">
        <v>33</v>
      </c>
      <c r="H13" s="2">
        <v>27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164</v>
      </c>
      <c r="D14" s="2">
        <v>19</v>
      </c>
      <c r="E14" s="2">
        <v>28</v>
      </c>
      <c r="F14" s="2">
        <v>42</v>
      </c>
      <c r="G14" s="2">
        <v>35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96</v>
      </c>
      <c r="D15" s="2">
        <v>12</v>
      </c>
      <c r="E15" s="2">
        <v>30</v>
      </c>
      <c r="F15" s="2">
        <v>46</v>
      </c>
      <c r="G15" s="2">
        <v>37</v>
      </c>
      <c r="H15" s="2">
        <v>31</v>
      </c>
      <c r="I15" s="2">
        <v>26</v>
      </c>
    </row>
    <row r="16" spans="1:9">
      <c r="A16" s="3" t="s">
        <v>2</v>
      </c>
      <c r="B16" s="2" t="s">
        <v>256</v>
      </c>
      <c r="C16" s="2">
        <v>103</v>
      </c>
      <c r="D16" s="2">
        <v>12</v>
      </c>
      <c r="E16" s="2">
        <v>28</v>
      </c>
      <c r="F16" s="2">
        <v>44</v>
      </c>
      <c r="G16" s="2">
        <v>35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63</v>
      </c>
      <c r="D17" s="2">
        <v>8</v>
      </c>
      <c r="E17" s="2">
        <v>31</v>
      </c>
      <c r="F17" s="2">
        <v>47</v>
      </c>
      <c r="G17" s="2">
        <v>38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</v>
      </c>
      <c r="D18" s="2">
        <v>1</v>
      </c>
      <c r="E18" s="2">
        <v>18</v>
      </c>
      <c r="F18" s="2">
        <v>18</v>
      </c>
      <c r="G18" s="2">
        <v>18</v>
      </c>
      <c r="H18" s="2">
        <v>18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46</v>
      </c>
      <c r="F19" s="2">
        <v>49</v>
      </c>
      <c r="G19" s="2">
        <v>49</v>
      </c>
      <c r="H19" s="2">
        <v>46</v>
      </c>
      <c r="I19" s="2">
        <v>46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18</v>
      </c>
      <c r="F20" s="2">
        <v>24</v>
      </c>
      <c r="G20" s="2">
        <v>23</v>
      </c>
      <c r="H20" s="2">
        <v>18</v>
      </c>
      <c r="I20" s="2">
        <v>13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22</v>
      </c>
      <c r="F22" s="2">
        <v>23</v>
      </c>
      <c r="G22" s="2">
        <v>23</v>
      </c>
      <c r="H22" s="2">
        <v>22</v>
      </c>
      <c r="I22" s="2">
        <v>21</v>
      </c>
    </row>
    <row r="23" spans="1:9">
      <c r="A23" s="3" t="s">
        <v>3</v>
      </c>
      <c r="B23" s="2" t="s">
        <v>263</v>
      </c>
      <c r="C23" s="2">
        <v>30</v>
      </c>
      <c r="D23" s="2">
        <v>4</v>
      </c>
      <c r="E23" s="2">
        <v>34</v>
      </c>
      <c r="F23" s="2">
        <v>46</v>
      </c>
      <c r="G23" s="2">
        <v>39</v>
      </c>
      <c r="H23" s="2">
        <v>33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57</v>
      </c>
      <c r="D24" s="2">
        <v>9</v>
      </c>
      <c r="E24" s="2">
        <v>38</v>
      </c>
      <c r="F24" s="2">
        <v>53</v>
      </c>
      <c r="G24" s="2">
        <v>45</v>
      </c>
      <c r="H24" s="2">
        <v>39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150</v>
      </c>
      <c r="D25" s="2">
        <v>19</v>
      </c>
      <c r="E25" s="2">
        <v>31</v>
      </c>
      <c r="F25" s="2">
        <v>49</v>
      </c>
      <c r="G25" s="2">
        <v>40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245</v>
      </c>
      <c r="D26" s="2">
        <v>30</v>
      </c>
      <c r="E26" s="2">
        <v>29</v>
      </c>
      <c r="F26" s="2">
        <v>55</v>
      </c>
      <c r="G26" s="2">
        <v>37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181</v>
      </c>
      <c r="D27" s="2">
        <v>22</v>
      </c>
      <c r="E27" s="2">
        <v>29</v>
      </c>
      <c r="F27" s="2">
        <v>49</v>
      </c>
      <c r="G27" s="2">
        <v>36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185</v>
      </c>
      <c r="D28" s="2">
        <v>24</v>
      </c>
      <c r="E28" s="2">
        <v>31</v>
      </c>
      <c r="F28" s="2">
        <v>45</v>
      </c>
      <c r="G28" s="2">
        <v>37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141</v>
      </c>
      <c r="D29" s="2">
        <v>16</v>
      </c>
      <c r="E29" s="2">
        <v>27</v>
      </c>
      <c r="F29" s="2">
        <v>47</v>
      </c>
      <c r="G29" s="2">
        <v>34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197</v>
      </c>
      <c r="D30" s="2">
        <v>24</v>
      </c>
      <c r="E30" s="2">
        <v>29</v>
      </c>
      <c r="F30" s="2">
        <v>45</v>
      </c>
      <c r="G30" s="2">
        <v>35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206</v>
      </c>
      <c r="D31" s="2">
        <v>23</v>
      </c>
      <c r="E31" s="2">
        <v>27</v>
      </c>
      <c r="F31" s="2">
        <v>48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240</v>
      </c>
      <c r="D32" s="2">
        <v>28</v>
      </c>
      <c r="E32" s="2">
        <v>28</v>
      </c>
      <c r="F32" s="2">
        <v>45</v>
      </c>
      <c r="G32" s="2">
        <v>37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186</v>
      </c>
      <c r="D33" s="2">
        <v>22</v>
      </c>
      <c r="E33" s="2">
        <v>28</v>
      </c>
      <c r="F33" s="2">
        <v>45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202</v>
      </c>
      <c r="D34" s="2">
        <v>25</v>
      </c>
      <c r="E34" s="2">
        <v>29</v>
      </c>
      <c r="F34" s="2">
        <v>46</v>
      </c>
      <c r="G34" s="2">
        <v>35</v>
      </c>
      <c r="H34" s="2">
        <v>29</v>
      </c>
      <c r="I34" s="2">
        <v>27</v>
      </c>
    </row>
    <row r="35" spans="1:9">
      <c r="A35" s="3" t="s">
        <v>29</v>
      </c>
      <c r="B35" s="2" t="s">
        <v>275</v>
      </c>
      <c r="C35" s="2">
        <v>296</v>
      </c>
      <c r="D35" s="2">
        <v>35</v>
      </c>
      <c r="E35" s="2">
        <v>29</v>
      </c>
      <c r="F35" s="2">
        <v>45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302</v>
      </c>
      <c r="D36" s="2">
        <v>35</v>
      </c>
      <c r="E36" s="2">
        <v>28</v>
      </c>
      <c r="F36" s="2">
        <v>44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258</v>
      </c>
      <c r="D37" s="2">
        <v>28</v>
      </c>
      <c r="E37" s="2">
        <v>26</v>
      </c>
      <c r="F37" s="2">
        <v>39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160</v>
      </c>
      <c r="D38" s="2">
        <v>18</v>
      </c>
      <c r="E38" s="2">
        <v>27</v>
      </c>
      <c r="F38" s="2">
        <v>48</v>
      </c>
      <c r="G38" s="2">
        <v>34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117</v>
      </c>
      <c r="D39" s="2">
        <v>14</v>
      </c>
      <c r="E39" s="2">
        <v>28</v>
      </c>
      <c r="F39" s="2">
        <v>42</v>
      </c>
      <c r="G39" s="2">
        <v>37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49</v>
      </c>
      <c r="D40" s="2">
        <v>7</v>
      </c>
      <c r="E40" s="2">
        <v>33</v>
      </c>
      <c r="F40" s="2">
        <v>52</v>
      </c>
      <c r="G40" s="2">
        <v>41</v>
      </c>
      <c r="H40" s="2">
        <v>34</v>
      </c>
      <c r="I40" s="2">
        <v>28</v>
      </c>
    </row>
    <row r="41" spans="1:9">
      <c r="A41" s="3" t="s">
        <v>32</v>
      </c>
      <c r="B41" s="2" t="s">
        <v>281</v>
      </c>
      <c r="C41" s="2">
        <v>48</v>
      </c>
      <c r="D41" s="2">
        <v>6</v>
      </c>
      <c r="E41" s="2">
        <v>32</v>
      </c>
      <c r="F41" s="2">
        <v>47</v>
      </c>
      <c r="G41" s="2">
        <v>38</v>
      </c>
      <c r="H41" s="2">
        <v>32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28</v>
      </c>
      <c r="D42" s="2">
        <v>3</v>
      </c>
      <c r="E42" s="2">
        <v>24</v>
      </c>
      <c r="F42" s="2">
        <v>35</v>
      </c>
      <c r="G42" s="2">
        <v>30</v>
      </c>
      <c r="H42" s="2">
        <v>24</v>
      </c>
      <c r="I42" s="2">
        <v>20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8</v>
      </c>
      <c r="D45" s="2">
        <v>1</v>
      </c>
      <c r="E45" s="2">
        <v>34</v>
      </c>
      <c r="F45" s="2">
        <v>35</v>
      </c>
      <c r="G45" s="2">
        <v>34</v>
      </c>
      <c r="H45" s="2">
        <v>34</v>
      </c>
      <c r="I45" s="2">
        <v>33</v>
      </c>
    </row>
    <row r="46" spans="1:9">
      <c r="B46" s="2" t="s">
        <v>286</v>
      </c>
      <c r="C46" s="2">
        <v>5</v>
      </c>
      <c r="D46" s="2">
        <v>1</v>
      </c>
      <c r="E46" s="2">
        <v>25</v>
      </c>
      <c r="F46" s="2">
        <v>25</v>
      </c>
      <c r="G46" s="2">
        <v>25</v>
      </c>
      <c r="H46" s="2">
        <v>25</v>
      </c>
      <c r="I46" s="2">
        <v>25</v>
      </c>
    </row>
    <row r="47" spans="1:9">
      <c r="B47" s="2" t="s">
        <v>287</v>
      </c>
      <c r="C47" s="2">
        <v>40</v>
      </c>
      <c r="D47" s="2">
        <v>5</v>
      </c>
      <c r="E47" s="2">
        <v>31</v>
      </c>
      <c r="F47" s="2">
        <v>43</v>
      </c>
      <c r="G47" s="2">
        <v>38</v>
      </c>
      <c r="H47" s="2">
        <v>31</v>
      </c>
      <c r="I47" s="2">
        <v>28</v>
      </c>
    </row>
    <row r="48" spans="1:9">
      <c r="B48" s="2" t="s">
        <v>288</v>
      </c>
      <c r="C48" s="2">
        <v>53</v>
      </c>
      <c r="D48" s="2">
        <v>8</v>
      </c>
      <c r="E48" s="2">
        <v>35</v>
      </c>
      <c r="F48" s="2">
        <v>48</v>
      </c>
      <c r="G48" s="2">
        <v>43</v>
      </c>
      <c r="H48" s="2">
        <v>34</v>
      </c>
      <c r="I48" s="2">
        <v>31</v>
      </c>
    </row>
    <row r="49" spans="2:9">
      <c r="B49" s="2" t="s">
        <v>289</v>
      </c>
      <c r="C49" s="2">
        <v>155</v>
      </c>
      <c r="D49" s="2">
        <v>20</v>
      </c>
      <c r="E49" s="2">
        <v>31</v>
      </c>
      <c r="F49" s="2">
        <v>48</v>
      </c>
      <c r="G49" s="2">
        <v>37</v>
      </c>
      <c r="H49" s="2">
        <v>31</v>
      </c>
      <c r="I49" s="2">
        <v>29</v>
      </c>
    </row>
    <row r="50" spans="2:9">
      <c r="B50" s="2" t="s">
        <v>290</v>
      </c>
      <c r="C50" s="2">
        <v>344</v>
      </c>
      <c r="D50" s="2">
        <v>43</v>
      </c>
      <c r="E50" s="2">
        <v>30</v>
      </c>
      <c r="F50" s="2">
        <v>47</v>
      </c>
      <c r="G50" s="2">
        <v>36</v>
      </c>
      <c r="H50" s="2">
        <v>30</v>
      </c>
      <c r="I50" s="2">
        <v>27</v>
      </c>
    </row>
    <row r="51" spans="2:9">
      <c r="B51" s="2" t="s">
        <v>291</v>
      </c>
      <c r="C51" s="2">
        <v>246</v>
      </c>
      <c r="D51" s="2">
        <v>33</v>
      </c>
      <c r="E51" s="2">
        <v>32</v>
      </c>
      <c r="F51" s="2">
        <v>49</v>
      </c>
      <c r="G51" s="2">
        <v>39</v>
      </c>
      <c r="H51" s="2">
        <v>32</v>
      </c>
      <c r="I51" s="2">
        <v>28</v>
      </c>
    </row>
    <row r="52" spans="2:9">
      <c r="B52" s="2" t="s">
        <v>292</v>
      </c>
      <c r="C52" s="2">
        <v>182</v>
      </c>
      <c r="D52" s="2">
        <v>25</v>
      </c>
      <c r="E52" s="2">
        <v>32</v>
      </c>
      <c r="F52" s="2">
        <v>47</v>
      </c>
      <c r="G52" s="2">
        <v>39</v>
      </c>
      <c r="H52" s="2">
        <v>32</v>
      </c>
      <c r="I52" s="2">
        <v>29</v>
      </c>
    </row>
    <row r="53" spans="2:9">
      <c r="B53" s="2" t="s">
        <v>293</v>
      </c>
      <c r="C53" s="2">
        <v>261</v>
      </c>
      <c r="D53" s="2">
        <v>34</v>
      </c>
      <c r="E53" s="2">
        <v>32</v>
      </c>
      <c r="F53" s="2">
        <v>47</v>
      </c>
      <c r="G53" s="2">
        <v>37</v>
      </c>
      <c r="H53" s="2">
        <v>31</v>
      </c>
      <c r="I53" s="2">
        <v>28</v>
      </c>
    </row>
    <row r="54" spans="2:9">
      <c r="B54" s="2" t="s">
        <v>294</v>
      </c>
      <c r="C54" s="2">
        <v>211</v>
      </c>
      <c r="D54" s="2">
        <v>28</v>
      </c>
      <c r="E54" s="2">
        <v>31</v>
      </c>
      <c r="F54" s="2">
        <v>50</v>
      </c>
      <c r="G54" s="2">
        <v>37</v>
      </c>
      <c r="H54" s="2">
        <v>32</v>
      </c>
      <c r="I54" s="2">
        <v>29</v>
      </c>
    </row>
    <row r="55" spans="2:9">
      <c r="B55" s="2" t="s">
        <v>295</v>
      </c>
      <c r="C55" s="2">
        <v>145</v>
      </c>
      <c r="D55" s="2">
        <v>19</v>
      </c>
      <c r="E55" s="2">
        <v>31</v>
      </c>
      <c r="F55" s="2">
        <v>44</v>
      </c>
      <c r="G55" s="2">
        <v>37</v>
      </c>
      <c r="H55" s="2">
        <v>32</v>
      </c>
      <c r="I55" s="2">
        <v>28</v>
      </c>
    </row>
    <row r="56" spans="2:9">
      <c r="B56" s="2" t="s">
        <v>296</v>
      </c>
      <c r="C56" s="2">
        <v>193</v>
      </c>
      <c r="D56" s="2">
        <v>24</v>
      </c>
      <c r="E56" s="2">
        <v>30</v>
      </c>
      <c r="F56" s="2">
        <v>50</v>
      </c>
      <c r="G56" s="2">
        <v>37</v>
      </c>
      <c r="H56" s="2">
        <v>30</v>
      </c>
      <c r="I56" s="2">
        <v>26</v>
      </c>
    </row>
    <row r="57" spans="2:9">
      <c r="B57" s="2" t="s">
        <v>297</v>
      </c>
      <c r="C57" s="2">
        <v>233</v>
      </c>
      <c r="D57" s="2">
        <v>28</v>
      </c>
      <c r="E57" s="2">
        <v>29</v>
      </c>
      <c r="F57" s="2">
        <v>46</v>
      </c>
      <c r="G57" s="2">
        <v>37</v>
      </c>
      <c r="H57" s="2">
        <v>29</v>
      </c>
      <c r="I57" s="2">
        <v>25</v>
      </c>
    </row>
    <row r="58" spans="2:9">
      <c r="B58" s="2" t="s">
        <v>298</v>
      </c>
      <c r="C58" s="2">
        <v>252</v>
      </c>
      <c r="D58" s="2">
        <v>30</v>
      </c>
      <c r="E58" s="2">
        <v>29</v>
      </c>
      <c r="F58" s="2">
        <v>49</v>
      </c>
      <c r="G58" s="2">
        <v>36</v>
      </c>
      <c r="H58" s="2">
        <v>30</v>
      </c>
      <c r="I58" s="2">
        <v>26</v>
      </c>
    </row>
    <row r="59" spans="2:9">
      <c r="B59" s="2" t="s">
        <v>299</v>
      </c>
      <c r="C59" s="2">
        <v>256</v>
      </c>
      <c r="D59" s="2">
        <v>31</v>
      </c>
      <c r="E59" s="2">
        <v>29</v>
      </c>
      <c r="F59" s="2">
        <v>44</v>
      </c>
      <c r="G59" s="2">
        <v>37</v>
      </c>
      <c r="H59" s="2">
        <v>30</v>
      </c>
      <c r="I59" s="2">
        <v>26</v>
      </c>
    </row>
    <row r="60" spans="2:9">
      <c r="B60" s="2" t="s">
        <v>300</v>
      </c>
      <c r="C60" s="2">
        <v>291</v>
      </c>
      <c r="D60" s="2">
        <v>34</v>
      </c>
      <c r="E60" s="2">
        <v>28</v>
      </c>
      <c r="F60" s="2">
        <v>43</v>
      </c>
      <c r="G60" s="2">
        <v>36</v>
      </c>
      <c r="H60" s="2">
        <v>28</v>
      </c>
      <c r="I60" s="2">
        <v>26</v>
      </c>
    </row>
    <row r="61" spans="2:9">
      <c r="B61" s="2" t="s">
        <v>301</v>
      </c>
      <c r="C61" s="2">
        <v>228</v>
      </c>
      <c r="D61" s="2">
        <v>28</v>
      </c>
      <c r="E61" s="2">
        <v>29</v>
      </c>
      <c r="F61" s="2">
        <v>44</v>
      </c>
      <c r="G61" s="2">
        <v>36</v>
      </c>
      <c r="H61" s="2">
        <v>29</v>
      </c>
      <c r="I61" s="2">
        <v>27</v>
      </c>
    </row>
    <row r="62" spans="2:9">
      <c r="B62" s="2" t="s">
        <v>302</v>
      </c>
      <c r="C62" s="2">
        <v>196</v>
      </c>
      <c r="D62" s="2">
        <v>24</v>
      </c>
      <c r="E62" s="2">
        <v>29</v>
      </c>
      <c r="F62" s="2">
        <v>44</v>
      </c>
      <c r="G62" s="2">
        <v>36</v>
      </c>
      <c r="H62" s="2">
        <v>29</v>
      </c>
      <c r="I62" s="2">
        <v>27</v>
      </c>
    </row>
    <row r="63" spans="2:9">
      <c r="B63" s="2" t="s">
        <v>303</v>
      </c>
      <c r="C63" s="2">
        <v>85</v>
      </c>
      <c r="D63" s="2">
        <v>12</v>
      </c>
      <c r="E63" s="2">
        <v>34</v>
      </c>
      <c r="F63" s="2">
        <v>51</v>
      </c>
      <c r="G63" s="2">
        <v>42</v>
      </c>
      <c r="H63" s="2">
        <v>33</v>
      </c>
      <c r="I63" s="2">
        <v>30</v>
      </c>
    </row>
    <row r="64" spans="2:9">
      <c r="B64" s="2" t="s">
        <v>304</v>
      </c>
      <c r="C64" s="2">
        <v>67</v>
      </c>
      <c r="D64" s="2">
        <v>8</v>
      </c>
      <c r="E64" s="2">
        <v>28</v>
      </c>
      <c r="F64" s="2">
        <v>44</v>
      </c>
      <c r="G64" s="2">
        <v>34</v>
      </c>
      <c r="H64" s="2">
        <v>29</v>
      </c>
      <c r="I64" s="2">
        <v>25</v>
      </c>
    </row>
    <row r="65" spans="2:9">
      <c r="B65" s="2" t="s">
        <v>305</v>
      </c>
      <c r="C65" s="2">
        <v>33</v>
      </c>
      <c r="D65" s="2">
        <v>5</v>
      </c>
      <c r="E65" s="2">
        <v>35</v>
      </c>
      <c r="F65" s="2">
        <v>52</v>
      </c>
      <c r="G65" s="2">
        <v>42</v>
      </c>
      <c r="H65" s="2">
        <v>36</v>
      </c>
      <c r="I65" s="2">
        <v>30</v>
      </c>
    </row>
    <row r="66" spans="2:9">
      <c r="B66" s="2" t="s">
        <v>306</v>
      </c>
      <c r="C66" s="2">
        <v>22</v>
      </c>
      <c r="D66" s="2">
        <v>3</v>
      </c>
      <c r="E66" s="2">
        <v>32</v>
      </c>
      <c r="F66" s="2">
        <v>42</v>
      </c>
      <c r="G66" s="2">
        <v>39</v>
      </c>
      <c r="H66" s="2">
        <v>31</v>
      </c>
      <c r="I66" s="2">
        <v>29</v>
      </c>
    </row>
    <row r="67" spans="2:9">
      <c r="B67" s="2" t="s">
        <v>307</v>
      </c>
      <c r="C67" s="2">
        <v>6</v>
      </c>
      <c r="D67" s="2">
        <v>1</v>
      </c>
      <c r="E67" s="2">
        <v>36</v>
      </c>
      <c r="F67" s="2">
        <v>38</v>
      </c>
      <c r="G67" s="2">
        <v>37</v>
      </c>
      <c r="H67" s="2">
        <v>36</v>
      </c>
      <c r="I67" s="2">
        <v>36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3</v>
      </c>
      <c r="D69" s="2">
        <v>1</v>
      </c>
      <c r="E69" s="2">
        <v>38</v>
      </c>
      <c r="F69" s="2">
        <v>39</v>
      </c>
      <c r="G69" s="2">
        <v>39</v>
      </c>
      <c r="H69" s="2">
        <v>38</v>
      </c>
      <c r="I69" s="2">
        <v>38</v>
      </c>
    </row>
    <row r="70" spans="2:9">
      <c r="B70" s="2" t="s">
        <v>310</v>
      </c>
      <c r="C70" s="2">
        <v>11</v>
      </c>
      <c r="D70" s="2">
        <v>2</v>
      </c>
      <c r="E70" s="2">
        <v>34</v>
      </c>
      <c r="F70" s="2">
        <v>40</v>
      </c>
      <c r="G70" s="2">
        <v>38</v>
      </c>
      <c r="H70" s="2">
        <v>35</v>
      </c>
      <c r="I70" s="2">
        <v>29</v>
      </c>
    </row>
    <row r="71" spans="2:9">
      <c r="B71" s="2" t="s">
        <v>311</v>
      </c>
      <c r="C71" s="2">
        <v>52</v>
      </c>
      <c r="D71" s="2">
        <v>7</v>
      </c>
      <c r="E71" s="2">
        <v>33</v>
      </c>
      <c r="F71" s="2">
        <v>47</v>
      </c>
      <c r="G71" s="2">
        <v>40</v>
      </c>
      <c r="H71" s="2">
        <v>33</v>
      </c>
      <c r="I71" s="2">
        <v>28</v>
      </c>
    </row>
    <row r="72" spans="2:9">
      <c r="B72" s="2" t="s">
        <v>312</v>
      </c>
      <c r="C72" s="2">
        <v>82</v>
      </c>
      <c r="D72" s="2">
        <v>12</v>
      </c>
      <c r="E72" s="2">
        <v>35</v>
      </c>
      <c r="F72" s="2">
        <v>50</v>
      </c>
      <c r="G72" s="2">
        <v>42</v>
      </c>
      <c r="H72" s="2">
        <v>36</v>
      </c>
      <c r="I72" s="2">
        <v>34</v>
      </c>
    </row>
    <row r="73" spans="2:9">
      <c r="B73" s="2" t="s">
        <v>313</v>
      </c>
      <c r="C73" s="2">
        <v>148</v>
      </c>
      <c r="D73" s="2">
        <v>19</v>
      </c>
      <c r="E73" s="2">
        <v>31</v>
      </c>
      <c r="F73" s="2">
        <v>56</v>
      </c>
      <c r="G73" s="2">
        <v>38</v>
      </c>
      <c r="H73" s="2">
        <v>33</v>
      </c>
      <c r="I73" s="2">
        <v>27</v>
      </c>
    </row>
    <row r="74" spans="2:9">
      <c r="B74" s="2" t="s">
        <v>314</v>
      </c>
      <c r="C74" s="2">
        <v>320</v>
      </c>
      <c r="D74" s="2">
        <v>39</v>
      </c>
      <c r="E74" s="2">
        <v>29</v>
      </c>
      <c r="F74" s="2">
        <v>43</v>
      </c>
      <c r="G74" s="2">
        <v>36</v>
      </c>
      <c r="H74" s="2">
        <v>30</v>
      </c>
      <c r="I74" s="2">
        <v>26</v>
      </c>
    </row>
    <row r="75" spans="2:9">
      <c r="B75" s="2" t="s">
        <v>315</v>
      </c>
      <c r="C75" s="2">
        <v>266</v>
      </c>
      <c r="D75" s="2">
        <v>34</v>
      </c>
      <c r="E75" s="2">
        <v>30</v>
      </c>
      <c r="F75" s="2">
        <v>48</v>
      </c>
      <c r="G75" s="2">
        <v>36</v>
      </c>
      <c r="H75" s="2">
        <v>31</v>
      </c>
      <c r="I75" s="2">
        <v>28</v>
      </c>
    </row>
    <row r="76" spans="2:9">
      <c r="B76" s="2" t="s">
        <v>316</v>
      </c>
      <c r="C76" s="2">
        <v>171</v>
      </c>
      <c r="D76" s="2">
        <v>22</v>
      </c>
      <c r="E76" s="2">
        <v>31</v>
      </c>
      <c r="F76" s="2">
        <v>46</v>
      </c>
      <c r="G76" s="2">
        <v>37</v>
      </c>
      <c r="H76" s="2">
        <v>30</v>
      </c>
      <c r="I76" s="2">
        <v>28</v>
      </c>
    </row>
    <row r="77" spans="2:9">
      <c r="B77" s="2" t="s">
        <v>317</v>
      </c>
      <c r="C77" s="2">
        <v>157</v>
      </c>
      <c r="D77" s="2">
        <v>18</v>
      </c>
      <c r="E77" s="2">
        <v>28</v>
      </c>
      <c r="F77" s="2">
        <v>45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189</v>
      </c>
      <c r="D78" s="2">
        <v>24</v>
      </c>
      <c r="E78" s="2">
        <v>31</v>
      </c>
      <c r="F78" s="2">
        <v>47</v>
      </c>
      <c r="G78" s="2">
        <v>38</v>
      </c>
      <c r="H78" s="2">
        <v>31</v>
      </c>
      <c r="I78" s="2">
        <v>28</v>
      </c>
    </row>
    <row r="79" spans="2:9">
      <c r="B79" s="2" t="s">
        <v>319</v>
      </c>
      <c r="C79" s="2">
        <v>219</v>
      </c>
      <c r="D79" s="2">
        <v>27</v>
      </c>
      <c r="E79" s="2">
        <v>30</v>
      </c>
      <c r="F79" s="2">
        <v>52</v>
      </c>
      <c r="G79" s="2">
        <v>36</v>
      </c>
      <c r="H79" s="2">
        <v>31</v>
      </c>
      <c r="I79" s="2">
        <v>28</v>
      </c>
    </row>
    <row r="80" spans="2:9">
      <c r="B80" s="2" t="s">
        <v>320</v>
      </c>
      <c r="C80" s="2">
        <v>267</v>
      </c>
      <c r="D80" s="2">
        <v>32</v>
      </c>
      <c r="E80" s="2">
        <v>29</v>
      </c>
      <c r="F80" s="2">
        <v>47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224</v>
      </c>
      <c r="D81" s="2">
        <v>26</v>
      </c>
      <c r="E81" s="2">
        <v>28</v>
      </c>
      <c r="F81" s="2">
        <v>45</v>
      </c>
      <c r="G81" s="2">
        <v>35</v>
      </c>
      <c r="H81" s="2">
        <v>29</v>
      </c>
      <c r="I81" s="2">
        <v>25</v>
      </c>
    </row>
    <row r="82" spans="2:9">
      <c r="B82" s="2" t="s">
        <v>322</v>
      </c>
      <c r="C82" s="2">
        <v>277</v>
      </c>
      <c r="D82" s="2">
        <v>33</v>
      </c>
      <c r="E82" s="2">
        <v>29</v>
      </c>
      <c r="F82" s="2">
        <v>45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306</v>
      </c>
      <c r="D83" s="2">
        <v>38</v>
      </c>
      <c r="E83" s="2">
        <v>30</v>
      </c>
      <c r="F83" s="2">
        <v>46</v>
      </c>
      <c r="G83" s="2">
        <v>37</v>
      </c>
      <c r="H83" s="2">
        <v>30</v>
      </c>
      <c r="I83" s="2">
        <v>27</v>
      </c>
    </row>
    <row r="84" spans="2:9">
      <c r="B84" s="2" t="s">
        <v>324</v>
      </c>
      <c r="C84" s="2">
        <v>229</v>
      </c>
      <c r="D84" s="2">
        <v>28</v>
      </c>
      <c r="E84" s="2">
        <v>30</v>
      </c>
      <c r="F84" s="2">
        <v>47</v>
      </c>
      <c r="G84" s="2">
        <v>36</v>
      </c>
      <c r="H84" s="2">
        <v>30</v>
      </c>
      <c r="I84" s="2">
        <v>27</v>
      </c>
    </row>
    <row r="85" spans="2:9">
      <c r="B85" s="2" t="s">
        <v>325</v>
      </c>
      <c r="C85" s="2">
        <v>209</v>
      </c>
      <c r="D85" s="2">
        <v>25</v>
      </c>
      <c r="E85" s="2">
        <v>29</v>
      </c>
      <c r="F85" s="2">
        <v>46</v>
      </c>
      <c r="G85" s="2">
        <v>36</v>
      </c>
      <c r="H85" s="2">
        <v>29</v>
      </c>
      <c r="I85" s="2">
        <v>26</v>
      </c>
    </row>
    <row r="86" spans="2:9">
      <c r="B86" s="2" t="s">
        <v>326</v>
      </c>
      <c r="C86" s="2">
        <v>162</v>
      </c>
      <c r="D86" s="2">
        <v>19</v>
      </c>
      <c r="E86" s="2">
        <v>29</v>
      </c>
      <c r="F86" s="2">
        <v>46</v>
      </c>
      <c r="G86" s="2">
        <v>35</v>
      </c>
      <c r="H86" s="2">
        <v>29</v>
      </c>
      <c r="I86" s="2">
        <v>24</v>
      </c>
    </row>
    <row r="87" spans="2:9">
      <c r="B87" s="2" t="s">
        <v>327</v>
      </c>
      <c r="C87" s="2">
        <v>74</v>
      </c>
      <c r="D87" s="2">
        <v>9</v>
      </c>
      <c r="E87" s="2">
        <v>28</v>
      </c>
      <c r="F87" s="2">
        <v>41</v>
      </c>
      <c r="G87" s="2">
        <v>36</v>
      </c>
      <c r="H87" s="2">
        <v>28</v>
      </c>
      <c r="I87" s="2">
        <v>25</v>
      </c>
    </row>
    <row r="88" spans="2:9">
      <c r="B88" s="2" t="s">
        <v>328</v>
      </c>
      <c r="C88" s="2">
        <v>102</v>
      </c>
      <c r="D88" s="2">
        <v>12</v>
      </c>
      <c r="E88" s="2">
        <v>28</v>
      </c>
      <c r="F88" s="2">
        <v>42</v>
      </c>
      <c r="G88" s="2">
        <v>35</v>
      </c>
      <c r="H88" s="2">
        <v>31</v>
      </c>
      <c r="I88" s="2">
        <v>27</v>
      </c>
    </row>
    <row r="89" spans="2:9">
      <c r="B89" s="2" t="s">
        <v>329</v>
      </c>
      <c r="C89" s="2">
        <v>72</v>
      </c>
      <c r="D89" s="2">
        <v>10</v>
      </c>
      <c r="E89" s="2">
        <v>33</v>
      </c>
      <c r="F89" s="2">
        <v>46</v>
      </c>
      <c r="G89" s="2">
        <v>39</v>
      </c>
      <c r="H89" s="2">
        <v>34</v>
      </c>
      <c r="I89" s="2">
        <v>31</v>
      </c>
    </row>
    <row r="90" spans="2:9">
      <c r="B90" s="2" t="s">
        <v>330</v>
      </c>
      <c r="C90" s="2">
        <v>51</v>
      </c>
      <c r="D90" s="2">
        <v>7</v>
      </c>
      <c r="E90" s="2">
        <v>32</v>
      </c>
      <c r="F90" s="2">
        <v>53</v>
      </c>
      <c r="G90" s="2">
        <v>37</v>
      </c>
      <c r="H90" s="2">
        <v>32</v>
      </c>
      <c r="I90" s="2">
        <v>30</v>
      </c>
    </row>
    <row r="91" spans="2:9">
      <c r="B91" s="2" t="s">
        <v>331</v>
      </c>
      <c r="C91" s="2">
        <v>48</v>
      </c>
      <c r="D91" s="2">
        <v>6</v>
      </c>
      <c r="E91" s="2">
        <v>29</v>
      </c>
      <c r="F91" s="2">
        <v>63</v>
      </c>
      <c r="G91" s="2">
        <v>32</v>
      </c>
      <c r="H91" s="2">
        <v>28</v>
      </c>
      <c r="I91" s="2">
        <v>26</v>
      </c>
    </row>
    <row r="92" spans="2:9">
      <c r="B92" s="2" t="s">
        <v>332</v>
      </c>
      <c r="C92" s="2">
        <v>5</v>
      </c>
      <c r="D92" s="2">
        <v>1</v>
      </c>
      <c r="E92" s="2">
        <v>35</v>
      </c>
      <c r="F92" s="2">
        <v>37</v>
      </c>
      <c r="G92" s="2">
        <v>37</v>
      </c>
      <c r="H92" s="2">
        <v>36</v>
      </c>
      <c r="I92" s="2">
        <v>34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13</v>
      </c>
      <c r="D94" s="2">
        <v>2</v>
      </c>
      <c r="E94" s="2">
        <v>33</v>
      </c>
      <c r="F94" s="2">
        <v>37</v>
      </c>
      <c r="G94" s="2">
        <v>35</v>
      </c>
      <c r="H94" s="2">
        <v>32</v>
      </c>
      <c r="I94" s="2">
        <v>32</v>
      </c>
    </row>
    <row r="95" spans="2:9">
      <c r="B95" s="2" t="s">
        <v>335</v>
      </c>
      <c r="C95" s="2">
        <v>23</v>
      </c>
      <c r="D95" s="2">
        <v>3</v>
      </c>
      <c r="E95" s="2">
        <v>34</v>
      </c>
      <c r="F95" s="2">
        <v>43</v>
      </c>
      <c r="G95" s="2">
        <v>42</v>
      </c>
      <c r="H95" s="2">
        <v>32</v>
      </c>
      <c r="I95" s="2">
        <v>31</v>
      </c>
    </row>
    <row r="96" spans="2:9">
      <c r="B96" s="2" t="s">
        <v>336</v>
      </c>
      <c r="C96" s="2">
        <v>52</v>
      </c>
      <c r="D96" s="2">
        <v>6</v>
      </c>
      <c r="E96" s="2">
        <v>29</v>
      </c>
      <c r="F96" s="2">
        <v>41</v>
      </c>
      <c r="G96" s="2">
        <v>36</v>
      </c>
      <c r="H96" s="2">
        <v>31</v>
      </c>
      <c r="I96" s="2">
        <v>25</v>
      </c>
    </row>
    <row r="97" spans="2:9">
      <c r="B97" s="2" t="s">
        <v>337</v>
      </c>
      <c r="C97" s="2">
        <v>47</v>
      </c>
      <c r="D97" s="2">
        <v>6</v>
      </c>
      <c r="E97" s="2">
        <v>30</v>
      </c>
      <c r="F97" s="2">
        <v>48</v>
      </c>
      <c r="G97" s="2">
        <v>37</v>
      </c>
      <c r="H97" s="2">
        <v>32</v>
      </c>
      <c r="I97" s="2">
        <v>24</v>
      </c>
    </row>
    <row r="98" spans="2:9">
      <c r="B98" s="2" t="s">
        <v>338</v>
      </c>
      <c r="C98" s="2">
        <v>71</v>
      </c>
      <c r="D98" s="2">
        <v>9</v>
      </c>
      <c r="E98" s="2">
        <v>30</v>
      </c>
      <c r="F98" s="2">
        <v>45</v>
      </c>
      <c r="G98" s="2">
        <v>39</v>
      </c>
      <c r="H98" s="2">
        <v>30</v>
      </c>
      <c r="I98" s="2">
        <v>26</v>
      </c>
    </row>
    <row r="99" spans="2:9">
      <c r="B99" s="2" t="s">
        <v>339</v>
      </c>
      <c r="C99" s="2">
        <v>158</v>
      </c>
      <c r="D99" s="2">
        <v>18</v>
      </c>
      <c r="E99" s="2">
        <v>28</v>
      </c>
      <c r="F99" s="2">
        <v>42</v>
      </c>
      <c r="G99" s="2">
        <v>37</v>
      </c>
      <c r="H99" s="2">
        <v>28</v>
      </c>
      <c r="I99" s="2">
        <v>23</v>
      </c>
    </row>
    <row r="100" spans="2:9">
      <c r="B100" s="2" t="s">
        <v>340</v>
      </c>
      <c r="C100" s="2">
        <v>201</v>
      </c>
      <c r="D100" s="2">
        <v>26</v>
      </c>
      <c r="E100" s="2">
        <v>31</v>
      </c>
      <c r="F100" s="2">
        <v>48</v>
      </c>
      <c r="G100" s="2">
        <v>37</v>
      </c>
      <c r="H100" s="2">
        <v>31</v>
      </c>
      <c r="I100" s="2">
        <v>28</v>
      </c>
    </row>
    <row r="101" spans="2:9">
      <c r="B101" s="2" t="s">
        <v>341</v>
      </c>
      <c r="C101" s="2">
        <v>229</v>
      </c>
      <c r="D101" s="2">
        <v>29</v>
      </c>
      <c r="E101" s="2">
        <v>31</v>
      </c>
      <c r="F101" s="2">
        <v>45</v>
      </c>
      <c r="G101" s="2">
        <v>35</v>
      </c>
      <c r="H101" s="2">
        <v>31</v>
      </c>
      <c r="I101" s="2">
        <v>29</v>
      </c>
    </row>
    <row r="102" spans="2:9">
      <c r="B102" s="2" t="s">
        <v>342</v>
      </c>
      <c r="C102" s="2">
        <v>231</v>
      </c>
      <c r="D102" s="2">
        <v>30</v>
      </c>
      <c r="E102" s="2">
        <v>31</v>
      </c>
      <c r="F102" s="2">
        <v>47</v>
      </c>
      <c r="G102" s="2">
        <v>37</v>
      </c>
      <c r="H102" s="2">
        <v>31</v>
      </c>
      <c r="I102" s="2">
        <v>28</v>
      </c>
    </row>
    <row r="103" spans="2:9">
      <c r="B103" s="2" t="s">
        <v>343</v>
      </c>
      <c r="C103" s="2">
        <v>190</v>
      </c>
      <c r="D103" s="2">
        <v>24</v>
      </c>
      <c r="E103" s="2">
        <v>30</v>
      </c>
      <c r="F103" s="2">
        <v>44</v>
      </c>
      <c r="G103" s="2">
        <v>37</v>
      </c>
      <c r="H103" s="2">
        <v>31</v>
      </c>
      <c r="I103" s="2">
        <v>28</v>
      </c>
    </row>
    <row r="104" spans="2:9">
      <c r="B104" s="2" t="s">
        <v>344</v>
      </c>
      <c r="C104" s="2">
        <v>243</v>
      </c>
      <c r="D104" s="2">
        <v>32</v>
      </c>
      <c r="E104" s="2">
        <v>31</v>
      </c>
      <c r="F104" s="2">
        <v>48</v>
      </c>
      <c r="G104" s="2">
        <v>37</v>
      </c>
      <c r="H104" s="2">
        <v>32</v>
      </c>
      <c r="I104" s="2">
        <v>29</v>
      </c>
    </row>
    <row r="105" spans="2:9">
      <c r="B105" s="2" t="s">
        <v>345</v>
      </c>
      <c r="C105" s="2">
        <v>244</v>
      </c>
      <c r="D105" s="2">
        <v>29</v>
      </c>
      <c r="E105" s="2">
        <v>29</v>
      </c>
      <c r="F105" s="2">
        <v>47</v>
      </c>
      <c r="G105" s="2">
        <v>36</v>
      </c>
      <c r="H105" s="2">
        <v>30</v>
      </c>
      <c r="I105" s="2">
        <v>25</v>
      </c>
    </row>
    <row r="106" spans="2:9">
      <c r="B106" s="2" t="s">
        <v>346</v>
      </c>
      <c r="C106" s="2">
        <v>218</v>
      </c>
      <c r="D106" s="2">
        <v>26</v>
      </c>
      <c r="E106" s="2">
        <v>29</v>
      </c>
      <c r="F106" s="2">
        <v>49</v>
      </c>
      <c r="G106" s="2">
        <v>36</v>
      </c>
      <c r="H106" s="2">
        <v>29</v>
      </c>
      <c r="I106" s="2">
        <v>26</v>
      </c>
    </row>
    <row r="107" spans="2:9">
      <c r="B107" s="2" t="s">
        <v>347</v>
      </c>
      <c r="C107" s="2">
        <v>236</v>
      </c>
      <c r="D107" s="2">
        <v>28</v>
      </c>
      <c r="E107" s="2">
        <v>29</v>
      </c>
      <c r="F107" s="2">
        <v>41</v>
      </c>
      <c r="G107" s="2">
        <v>35</v>
      </c>
      <c r="H107" s="2">
        <v>29</v>
      </c>
      <c r="I107" s="2">
        <v>26</v>
      </c>
    </row>
    <row r="108" spans="2:9">
      <c r="B108" s="2" t="s">
        <v>348</v>
      </c>
      <c r="C108" s="2">
        <v>229</v>
      </c>
      <c r="D108" s="2">
        <v>27</v>
      </c>
      <c r="E108" s="2">
        <v>29</v>
      </c>
      <c r="F108" s="2">
        <v>53</v>
      </c>
      <c r="G108" s="2">
        <v>35</v>
      </c>
      <c r="H108" s="2">
        <v>29</v>
      </c>
      <c r="I108" s="2">
        <v>26</v>
      </c>
    </row>
    <row r="109" spans="2:9">
      <c r="B109" s="2" t="s">
        <v>349</v>
      </c>
      <c r="C109" s="2">
        <v>225</v>
      </c>
      <c r="D109" s="2">
        <v>26</v>
      </c>
      <c r="E109" s="2">
        <v>27</v>
      </c>
      <c r="F109" s="2">
        <v>50</v>
      </c>
      <c r="G109" s="2">
        <v>33</v>
      </c>
      <c r="H109" s="2">
        <v>28</v>
      </c>
      <c r="I109" s="2">
        <v>24</v>
      </c>
    </row>
    <row r="110" spans="2:9">
      <c r="B110" s="2" t="s">
        <v>350</v>
      </c>
      <c r="C110" s="2">
        <v>171</v>
      </c>
      <c r="D110" s="2">
        <v>19</v>
      </c>
      <c r="E110" s="2">
        <v>27</v>
      </c>
      <c r="F110" s="2">
        <v>43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89</v>
      </c>
      <c r="D111" s="2">
        <v>11</v>
      </c>
      <c r="E111" s="2">
        <v>29</v>
      </c>
      <c r="F111" s="2">
        <v>53</v>
      </c>
      <c r="G111" s="2">
        <v>39</v>
      </c>
      <c r="H111" s="2">
        <v>28</v>
      </c>
      <c r="I111" s="2">
        <v>25</v>
      </c>
    </row>
    <row r="112" spans="2:9">
      <c r="B112" s="2" t="s">
        <v>352</v>
      </c>
      <c r="C112" s="2">
        <v>91</v>
      </c>
      <c r="D112" s="2">
        <v>12</v>
      </c>
      <c r="E112" s="2">
        <v>31</v>
      </c>
      <c r="F112" s="2">
        <v>41</v>
      </c>
      <c r="G112" s="2">
        <v>36</v>
      </c>
      <c r="H112" s="2">
        <v>30</v>
      </c>
      <c r="I112" s="2">
        <v>29</v>
      </c>
    </row>
    <row r="113" spans="2:9">
      <c r="B113" s="2" t="s">
        <v>353</v>
      </c>
      <c r="C113" s="2">
        <v>96</v>
      </c>
      <c r="D113" s="2">
        <v>12</v>
      </c>
      <c r="E113" s="2">
        <v>31</v>
      </c>
      <c r="F113" s="2">
        <v>41</v>
      </c>
      <c r="G113" s="2">
        <v>36</v>
      </c>
      <c r="H113" s="2">
        <v>32</v>
      </c>
      <c r="I113" s="2">
        <v>28</v>
      </c>
    </row>
    <row r="114" spans="2:9">
      <c r="B114" s="2" t="s">
        <v>354</v>
      </c>
      <c r="C114" s="2">
        <v>72</v>
      </c>
      <c r="D114" s="2">
        <v>9</v>
      </c>
      <c r="E114" s="2">
        <v>28</v>
      </c>
      <c r="F114" s="2">
        <v>41</v>
      </c>
      <c r="G114" s="2">
        <v>35</v>
      </c>
      <c r="H114" s="2">
        <v>30</v>
      </c>
      <c r="I114" s="2">
        <v>26</v>
      </c>
    </row>
    <row r="115" spans="2:9">
      <c r="B115" s="2" t="s">
        <v>355</v>
      </c>
      <c r="C115" s="2">
        <v>31</v>
      </c>
      <c r="D115" s="2">
        <v>5</v>
      </c>
      <c r="E115" s="2">
        <v>35</v>
      </c>
      <c r="F115" s="2">
        <v>52</v>
      </c>
      <c r="G115" s="2">
        <v>42</v>
      </c>
      <c r="H115" s="2">
        <v>36</v>
      </c>
      <c r="I115" s="2">
        <v>29</v>
      </c>
    </row>
    <row r="116" spans="2:9">
      <c r="B116" s="2" t="s">
        <v>356</v>
      </c>
      <c r="C116" s="2">
        <v>47</v>
      </c>
      <c r="D116" s="2">
        <v>6</v>
      </c>
      <c r="E116" s="2">
        <v>31</v>
      </c>
      <c r="F116" s="2">
        <v>46</v>
      </c>
      <c r="G116" s="2">
        <v>37</v>
      </c>
      <c r="H116" s="2">
        <v>29</v>
      </c>
      <c r="I116" s="2">
        <v>27</v>
      </c>
    </row>
    <row r="117" spans="2:9">
      <c r="B117" s="2" t="s">
        <v>357</v>
      </c>
      <c r="C117" s="2">
        <v>32</v>
      </c>
      <c r="D117" s="2">
        <v>4</v>
      </c>
      <c r="E117" s="2">
        <v>28</v>
      </c>
      <c r="F117" s="2">
        <v>45</v>
      </c>
      <c r="G117" s="2">
        <v>34</v>
      </c>
      <c r="H117" s="2">
        <v>26</v>
      </c>
      <c r="I117" s="2">
        <v>23</v>
      </c>
    </row>
    <row r="118" spans="2:9">
      <c r="B118" s="2" t="s">
        <v>358</v>
      </c>
      <c r="C118" s="2">
        <v>9</v>
      </c>
      <c r="D118" s="2">
        <v>1</v>
      </c>
      <c r="E118" s="2">
        <v>31</v>
      </c>
      <c r="F118" s="2">
        <v>38</v>
      </c>
      <c r="G118" s="2">
        <v>37</v>
      </c>
      <c r="H118" s="2">
        <v>31</v>
      </c>
      <c r="I118" s="2">
        <v>26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12</v>
      </c>
      <c r="D120" s="2">
        <v>1</v>
      </c>
      <c r="E120" s="2">
        <v>29</v>
      </c>
      <c r="F120" s="2">
        <v>37</v>
      </c>
      <c r="G120" s="2">
        <v>36</v>
      </c>
      <c r="H120" s="2">
        <v>28</v>
      </c>
      <c r="I120" s="2">
        <v>28</v>
      </c>
    </row>
    <row r="121" spans="2:9">
      <c r="B121" s="2" t="s">
        <v>361</v>
      </c>
      <c r="C121" s="2">
        <v>24</v>
      </c>
      <c r="D121" s="2">
        <v>3</v>
      </c>
      <c r="E121" s="2">
        <v>31</v>
      </c>
      <c r="F121" s="2">
        <v>41</v>
      </c>
      <c r="G121" s="2">
        <v>39</v>
      </c>
      <c r="H121" s="2">
        <v>34</v>
      </c>
      <c r="I121" s="2">
        <v>29</v>
      </c>
    </row>
    <row r="122" spans="2:9">
      <c r="B122" s="2" t="s">
        <v>362</v>
      </c>
      <c r="C122" s="2">
        <v>5</v>
      </c>
      <c r="D122" s="2">
        <v>1</v>
      </c>
      <c r="E122" s="2">
        <v>25</v>
      </c>
      <c r="F122" s="2">
        <v>29</v>
      </c>
      <c r="G122" s="2">
        <v>28</v>
      </c>
      <c r="H122" s="2">
        <v>28</v>
      </c>
      <c r="I122" s="2">
        <v>24</v>
      </c>
    </row>
    <row r="123" spans="2:9">
      <c r="B123" s="2" t="s">
        <v>363</v>
      </c>
      <c r="C123" s="2">
        <v>40</v>
      </c>
      <c r="D123" s="2">
        <v>5</v>
      </c>
      <c r="E123" s="2">
        <v>30</v>
      </c>
      <c r="F123" s="2">
        <v>39</v>
      </c>
      <c r="G123" s="2">
        <v>37</v>
      </c>
      <c r="H123" s="2">
        <v>31</v>
      </c>
      <c r="I123" s="2">
        <v>28</v>
      </c>
    </row>
    <row r="124" spans="2:9">
      <c r="B124" s="2" t="s">
        <v>364</v>
      </c>
      <c r="C124" s="2">
        <v>103</v>
      </c>
      <c r="D124" s="2">
        <v>13</v>
      </c>
      <c r="E124" s="2">
        <v>31</v>
      </c>
      <c r="F124" s="2">
        <v>45</v>
      </c>
      <c r="G124" s="2">
        <v>37</v>
      </c>
      <c r="H124" s="2">
        <v>31</v>
      </c>
      <c r="I124" s="2">
        <v>27</v>
      </c>
    </row>
    <row r="125" spans="2:9">
      <c r="B125" s="2" t="s">
        <v>365</v>
      </c>
      <c r="C125" s="2">
        <v>106</v>
      </c>
      <c r="D125" s="2">
        <v>14</v>
      </c>
      <c r="E125" s="2">
        <v>32</v>
      </c>
      <c r="F125" s="2">
        <v>49</v>
      </c>
      <c r="G125" s="2">
        <v>39</v>
      </c>
      <c r="H125" s="2">
        <v>33</v>
      </c>
      <c r="I125" s="2">
        <v>30</v>
      </c>
    </row>
    <row r="126" spans="2:9">
      <c r="B126" s="2" t="s">
        <v>366</v>
      </c>
      <c r="C126" s="2">
        <v>161</v>
      </c>
      <c r="D126" s="2">
        <v>19</v>
      </c>
      <c r="E126" s="2">
        <v>28</v>
      </c>
      <c r="F126" s="2">
        <v>43</v>
      </c>
      <c r="G126" s="2">
        <v>36</v>
      </c>
      <c r="H126" s="2">
        <v>29</v>
      </c>
      <c r="I126" s="2">
        <v>26</v>
      </c>
    </row>
    <row r="127" spans="2:9">
      <c r="B127" s="2" t="s">
        <v>367</v>
      </c>
      <c r="C127" s="2">
        <v>161</v>
      </c>
      <c r="D127" s="2">
        <v>21</v>
      </c>
      <c r="E127" s="2">
        <v>32</v>
      </c>
      <c r="F127" s="2">
        <v>44</v>
      </c>
      <c r="G127" s="2">
        <v>37</v>
      </c>
      <c r="H127" s="2">
        <v>32</v>
      </c>
      <c r="I127" s="2">
        <v>29</v>
      </c>
    </row>
    <row r="128" spans="2:9">
      <c r="B128" s="2" t="s">
        <v>368</v>
      </c>
      <c r="C128" s="2">
        <v>138</v>
      </c>
      <c r="D128" s="2">
        <v>17</v>
      </c>
      <c r="E128" s="2">
        <v>30</v>
      </c>
      <c r="F128" s="2">
        <v>47</v>
      </c>
      <c r="G128" s="2">
        <v>38</v>
      </c>
      <c r="H128" s="2">
        <v>31</v>
      </c>
      <c r="I128" s="2">
        <v>27</v>
      </c>
    </row>
    <row r="129" spans="2:9">
      <c r="B129" s="2" t="s">
        <v>369</v>
      </c>
      <c r="C129" s="2">
        <v>176</v>
      </c>
      <c r="D129" s="2">
        <v>23</v>
      </c>
      <c r="E129" s="2">
        <v>31</v>
      </c>
      <c r="F129" s="2">
        <v>51</v>
      </c>
      <c r="G129" s="2">
        <v>39</v>
      </c>
      <c r="H129" s="2">
        <v>31</v>
      </c>
      <c r="I129" s="2">
        <v>28</v>
      </c>
    </row>
    <row r="130" spans="2:9">
      <c r="B130" s="2" t="s">
        <v>370</v>
      </c>
      <c r="C130" s="2">
        <v>177</v>
      </c>
      <c r="D130" s="2">
        <v>23</v>
      </c>
      <c r="E130" s="2">
        <v>31</v>
      </c>
      <c r="F130" s="2">
        <v>45</v>
      </c>
      <c r="G130" s="2">
        <v>37</v>
      </c>
      <c r="H130" s="2">
        <v>31</v>
      </c>
      <c r="I130" s="2">
        <v>28</v>
      </c>
    </row>
    <row r="131" spans="2:9">
      <c r="B131" s="2" t="s">
        <v>371</v>
      </c>
      <c r="C131" s="2">
        <v>147</v>
      </c>
      <c r="D131" s="2">
        <v>17</v>
      </c>
      <c r="E131" s="2">
        <v>28</v>
      </c>
      <c r="F131" s="2">
        <v>40</v>
      </c>
      <c r="G131" s="2">
        <v>34</v>
      </c>
      <c r="H131" s="2">
        <v>30</v>
      </c>
      <c r="I131" s="2">
        <v>27</v>
      </c>
    </row>
    <row r="132" spans="2:9">
      <c r="B132" s="2" t="s">
        <v>372</v>
      </c>
      <c r="C132" s="2">
        <v>152</v>
      </c>
      <c r="D132" s="2">
        <v>20</v>
      </c>
      <c r="E132" s="2">
        <v>32</v>
      </c>
      <c r="F132" s="2">
        <v>55</v>
      </c>
      <c r="G132" s="2">
        <v>39</v>
      </c>
      <c r="H132" s="2">
        <v>31</v>
      </c>
      <c r="I132" s="2">
        <v>28</v>
      </c>
    </row>
    <row r="133" spans="2:9">
      <c r="B133" s="2" t="s">
        <v>373</v>
      </c>
      <c r="C133" s="2">
        <v>151</v>
      </c>
      <c r="D133" s="2">
        <v>20</v>
      </c>
      <c r="E133" s="2">
        <v>31</v>
      </c>
      <c r="F133" s="2">
        <v>42</v>
      </c>
      <c r="G133" s="2">
        <v>37</v>
      </c>
      <c r="H133" s="2">
        <v>32</v>
      </c>
      <c r="I133" s="2">
        <v>29</v>
      </c>
    </row>
    <row r="134" spans="2:9">
      <c r="B134" s="2" t="s">
        <v>374</v>
      </c>
      <c r="C134" s="2">
        <v>103</v>
      </c>
      <c r="D134" s="2">
        <v>13</v>
      </c>
      <c r="E134" s="2">
        <v>30</v>
      </c>
      <c r="F134" s="2">
        <v>44</v>
      </c>
      <c r="G134" s="2">
        <v>36</v>
      </c>
      <c r="H134" s="2">
        <v>31</v>
      </c>
      <c r="I134" s="2">
        <v>28</v>
      </c>
    </row>
    <row r="135" spans="2:9">
      <c r="B135" s="2" t="s">
        <v>375</v>
      </c>
      <c r="C135" s="2">
        <v>68</v>
      </c>
      <c r="D135" s="2">
        <v>8</v>
      </c>
      <c r="E135" s="2">
        <v>29</v>
      </c>
      <c r="F135" s="2">
        <v>41</v>
      </c>
      <c r="G135" s="2">
        <v>37</v>
      </c>
      <c r="H135" s="2">
        <v>29</v>
      </c>
      <c r="I135" s="2">
        <v>25</v>
      </c>
    </row>
    <row r="136" spans="2:9">
      <c r="B136" s="2" t="s">
        <v>376</v>
      </c>
      <c r="C136" s="2">
        <v>68</v>
      </c>
      <c r="D136" s="2">
        <v>9</v>
      </c>
      <c r="E136" s="2">
        <v>32</v>
      </c>
      <c r="F136" s="2">
        <v>64</v>
      </c>
      <c r="G136" s="2">
        <v>37</v>
      </c>
      <c r="H136" s="2">
        <v>31</v>
      </c>
      <c r="I136" s="2">
        <v>28</v>
      </c>
    </row>
    <row r="137" spans="2:9">
      <c r="B137" s="2" t="s">
        <v>377</v>
      </c>
      <c r="C137" s="2">
        <v>19</v>
      </c>
      <c r="D137" s="2">
        <v>3</v>
      </c>
      <c r="E137" s="2">
        <v>33</v>
      </c>
      <c r="F137" s="2">
        <v>42</v>
      </c>
      <c r="G137" s="2">
        <v>40</v>
      </c>
      <c r="H137" s="2">
        <v>36</v>
      </c>
      <c r="I137" s="2">
        <v>29</v>
      </c>
    </row>
    <row r="138" spans="2:9">
      <c r="B138" s="2" t="s">
        <v>378</v>
      </c>
      <c r="C138" s="2">
        <v>3</v>
      </c>
      <c r="D138" s="2">
        <v>1</v>
      </c>
      <c r="E138" s="2">
        <v>43</v>
      </c>
      <c r="F138" s="2">
        <v>45</v>
      </c>
      <c r="G138" s="2">
        <v>45</v>
      </c>
      <c r="H138" s="2">
        <v>44</v>
      </c>
      <c r="I138" s="2">
        <v>44</v>
      </c>
    </row>
    <row r="139" spans="2:9">
      <c r="B139" s="2" t="s">
        <v>379</v>
      </c>
      <c r="C139" s="2">
        <v>9</v>
      </c>
      <c r="D139" s="2">
        <v>1</v>
      </c>
      <c r="E139" s="2">
        <v>32</v>
      </c>
      <c r="F139" s="2">
        <v>32</v>
      </c>
      <c r="G139" s="2">
        <v>32</v>
      </c>
      <c r="H139" s="2">
        <v>32</v>
      </c>
      <c r="I139" s="2">
        <v>31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20</v>
      </c>
      <c r="D141" s="2">
        <v>2</v>
      </c>
      <c r="E141" s="2">
        <v>26</v>
      </c>
      <c r="F141" s="2">
        <v>43</v>
      </c>
      <c r="G141" s="2">
        <v>41</v>
      </c>
      <c r="H141" s="2">
        <v>23</v>
      </c>
      <c r="I141" s="2">
        <v>19</v>
      </c>
    </row>
    <row r="142" spans="2:9">
      <c r="B142" s="2" t="s">
        <v>382</v>
      </c>
      <c r="C142" s="2">
        <v>4</v>
      </c>
      <c r="D142" s="2">
        <v>1</v>
      </c>
      <c r="E142" s="2">
        <v>29</v>
      </c>
      <c r="F142" s="2">
        <v>40</v>
      </c>
      <c r="G142" s="2">
        <v>40</v>
      </c>
      <c r="H142" s="2">
        <v>35</v>
      </c>
      <c r="I142" s="2">
        <v>23</v>
      </c>
    </row>
    <row r="143" spans="2:9">
      <c r="B143" s="2" t="s">
        <v>383</v>
      </c>
      <c r="C143" s="2">
        <v>29</v>
      </c>
      <c r="D143" s="2">
        <v>4</v>
      </c>
      <c r="E143" s="2">
        <v>37</v>
      </c>
      <c r="F143" s="2">
        <v>47</v>
      </c>
      <c r="G143" s="2">
        <v>43</v>
      </c>
      <c r="H143" s="2">
        <v>40</v>
      </c>
      <c r="I143" s="2">
        <v>30</v>
      </c>
    </row>
    <row r="144" spans="2:9">
      <c r="B144" s="2" t="s">
        <v>384</v>
      </c>
      <c r="C144" s="2">
        <v>104</v>
      </c>
      <c r="D144" s="2">
        <v>15</v>
      </c>
      <c r="E144" s="2">
        <v>35</v>
      </c>
      <c r="F144" s="2">
        <v>51</v>
      </c>
      <c r="G144" s="2">
        <v>42</v>
      </c>
      <c r="H144" s="2">
        <v>35</v>
      </c>
      <c r="I144" s="2">
        <v>31</v>
      </c>
    </row>
    <row r="145" spans="2:9">
      <c r="B145" s="2" t="s">
        <v>385</v>
      </c>
      <c r="C145" s="2">
        <v>163</v>
      </c>
      <c r="D145" s="2">
        <v>21</v>
      </c>
      <c r="E145" s="2">
        <v>30</v>
      </c>
      <c r="F145" s="2">
        <v>55</v>
      </c>
      <c r="G145" s="2">
        <v>36</v>
      </c>
      <c r="H145" s="2">
        <v>31</v>
      </c>
      <c r="I145" s="2">
        <v>28</v>
      </c>
    </row>
    <row r="146" spans="2:9">
      <c r="B146" s="2" t="s">
        <v>386</v>
      </c>
      <c r="C146" s="2">
        <v>297</v>
      </c>
      <c r="D146" s="2">
        <v>36</v>
      </c>
      <c r="E146" s="2">
        <v>29</v>
      </c>
      <c r="F146" s="2">
        <v>45</v>
      </c>
      <c r="G146" s="2">
        <v>36</v>
      </c>
      <c r="H146" s="2">
        <v>30</v>
      </c>
      <c r="I146" s="2">
        <v>25</v>
      </c>
    </row>
    <row r="147" spans="2:9">
      <c r="B147" s="2" t="s">
        <v>387</v>
      </c>
      <c r="C147" s="2">
        <v>306</v>
      </c>
      <c r="D147" s="2">
        <v>37</v>
      </c>
      <c r="E147" s="2">
        <v>29</v>
      </c>
      <c r="F147" s="2">
        <v>53</v>
      </c>
      <c r="G147" s="2">
        <v>37</v>
      </c>
      <c r="H147" s="2">
        <v>30</v>
      </c>
      <c r="I147" s="2">
        <v>27</v>
      </c>
    </row>
    <row r="148" spans="2:9">
      <c r="B148" s="2" t="s">
        <v>388</v>
      </c>
      <c r="C148" s="2">
        <v>206</v>
      </c>
      <c r="D148" s="2">
        <v>26</v>
      </c>
      <c r="E148" s="2">
        <v>31</v>
      </c>
      <c r="F148" s="2">
        <v>51</v>
      </c>
      <c r="G148" s="2">
        <v>36</v>
      </c>
      <c r="H148" s="2">
        <v>31</v>
      </c>
      <c r="I148" s="2">
        <v>29</v>
      </c>
    </row>
    <row r="149" spans="2:9">
      <c r="B149" s="2" t="s">
        <v>389</v>
      </c>
      <c r="C149" s="2">
        <v>192</v>
      </c>
      <c r="D149" s="2">
        <v>23</v>
      </c>
      <c r="E149" s="2">
        <v>29</v>
      </c>
      <c r="F149" s="2">
        <v>50</v>
      </c>
      <c r="G149" s="2">
        <v>35</v>
      </c>
      <c r="H149" s="2">
        <v>30</v>
      </c>
      <c r="I149" s="2">
        <v>26</v>
      </c>
    </row>
    <row r="150" spans="2:9">
      <c r="B150" s="2" t="s">
        <v>390</v>
      </c>
      <c r="C150" s="2">
        <v>235</v>
      </c>
      <c r="D150" s="2">
        <v>28</v>
      </c>
      <c r="E150" s="2">
        <v>28</v>
      </c>
      <c r="F150" s="2">
        <v>47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175</v>
      </c>
      <c r="D151" s="2">
        <v>22</v>
      </c>
      <c r="E151" s="2">
        <v>31</v>
      </c>
      <c r="F151" s="2">
        <v>52</v>
      </c>
      <c r="G151" s="2">
        <v>37</v>
      </c>
      <c r="H151" s="2">
        <v>30</v>
      </c>
      <c r="I151" s="2">
        <v>27</v>
      </c>
    </row>
    <row r="152" spans="2:9">
      <c r="B152" s="2" t="s">
        <v>392</v>
      </c>
      <c r="C152" s="2">
        <v>196</v>
      </c>
      <c r="D152" s="2">
        <v>22</v>
      </c>
      <c r="E152" s="2">
        <v>27</v>
      </c>
      <c r="F152" s="2">
        <v>41</v>
      </c>
      <c r="G152" s="2">
        <v>33</v>
      </c>
      <c r="H152" s="2">
        <v>27</v>
      </c>
      <c r="I152" s="2">
        <v>23</v>
      </c>
    </row>
    <row r="153" spans="2:9">
      <c r="B153" s="2" t="s">
        <v>393</v>
      </c>
      <c r="C153" s="2">
        <v>231</v>
      </c>
      <c r="D153" s="2">
        <v>26</v>
      </c>
      <c r="E153" s="2">
        <v>27</v>
      </c>
      <c r="F153" s="2">
        <v>42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206</v>
      </c>
      <c r="D154" s="2">
        <v>24</v>
      </c>
      <c r="E154" s="2">
        <v>28</v>
      </c>
      <c r="F154" s="2">
        <v>40</v>
      </c>
      <c r="G154" s="2">
        <v>33</v>
      </c>
      <c r="H154" s="2">
        <v>29</v>
      </c>
      <c r="I154" s="2">
        <v>26</v>
      </c>
    </row>
    <row r="155" spans="2:9">
      <c r="B155" s="2" t="s">
        <v>395</v>
      </c>
      <c r="C155" s="2">
        <v>281</v>
      </c>
      <c r="D155" s="2">
        <v>32</v>
      </c>
      <c r="E155" s="2">
        <v>28</v>
      </c>
      <c r="F155" s="2">
        <v>43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260</v>
      </c>
      <c r="D156" s="2">
        <v>29</v>
      </c>
      <c r="E156" s="2">
        <v>27</v>
      </c>
      <c r="F156" s="2">
        <v>48</v>
      </c>
      <c r="G156" s="2">
        <v>34</v>
      </c>
      <c r="H156" s="2">
        <v>27</v>
      </c>
      <c r="I156" s="2">
        <v>24</v>
      </c>
    </row>
    <row r="157" spans="2:9">
      <c r="B157" s="2" t="s">
        <v>397</v>
      </c>
      <c r="C157" s="2">
        <v>175</v>
      </c>
      <c r="D157" s="2">
        <v>22</v>
      </c>
      <c r="E157" s="2">
        <v>30</v>
      </c>
      <c r="F157" s="2">
        <v>52</v>
      </c>
      <c r="G157" s="2">
        <v>37</v>
      </c>
      <c r="H157" s="2">
        <v>30</v>
      </c>
      <c r="I157" s="2">
        <v>27</v>
      </c>
    </row>
    <row r="158" spans="2:9">
      <c r="B158" s="2" t="s">
        <v>398</v>
      </c>
      <c r="C158" s="2">
        <v>164</v>
      </c>
      <c r="D158" s="2">
        <v>20</v>
      </c>
      <c r="E158" s="2">
        <v>30</v>
      </c>
      <c r="F158" s="2">
        <v>49</v>
      </c>
      <c r="G158" s="2">
        <v>38</v>
      </c>
      <c r="H158" s="2">
        <v>30</v>
      </c>
      <c r="I158" s="2">
        <v>27</v>
      </c>
    </row>
    <row r="159" spans="2:9">
      <c r="B159" s="2" t="s">
        <v>399</v>
      </c>
      <c r="C159" s="2">
        <v>82</v>
      </c>
      <c r="D159" s="2">
        <v>10</v>
      </c>
      <c r="E159" s="2">
        <v>29</v>
      </c>
      <c r="F159" s="2">
        <v>59</v>
      </c>
      <c r="G159" s="2">
        <v>35</v>
      </c>
      <c r="H159" s="2">
        <v>29</v>
      </c>
      <c r="I159" s="2">
        <v>24</v>
      </c>
    </row>
    <row r="160" spans="2:9">
      <c r="B160" s="2" t="s">
        <v>400</v>
      </c>
      <c r="C160" s="2">
        <v>87</v>
      </c>
      <c r="D160" s="2">
        <v>11</v>
      </c>
      <c r="E160" s="2">
        <v>31</v>
      </c>
      <c r="F160" s="2">
        <v>50</v>
      </c>
      <c r="G160" s="2">
        <v>37</v>
      </c>
      <c r="H160" s="2">
        <v>31</v>
      </c>
      <c r="I160" s="2">
        <v>29</v>
      </c>
    </row>
    <row r="161" spans="2:9">
      <c r="B161" s="2" t="s">
        <v>401</v>
      </c>
      <c r="C161" s="2">
        <v>47</v>
      </c>
      <c r="D161" s="2">
        <v>7</v>
      </c>
      <c r="E161" s="2">
        <v>33</v>
      </c>
      <c r="F161" s="2">
        <v>53</v>
      </c>
      <c r="G161" s="2">
        <v>38</v>
      </c>
      <c r="H161" s="2">
        <v>33</v>
      </c>
      <c r="I161" s="2">
        <v>30</v>
      </c>
    </row>
    <row r="162" spans="2:9">
      <c r="B162" s="2" t="s">
        <v>402</v>
      </c>
      <c r="C162" s="2">
        <v>11</v>
      </c>
      <c r="D162" s="2">
        <v>2</v>
      </c>
      <c r="E162" s="2">
        <v>34</v>
      </c>
      <c r="F162" s="2">
        <v>44</v>
      </c>
      <c r="G162" s="2">
        <v>36</v>
      </c>
      <c r="H162" s="2">
        <v>33</v>
      </c>
      <c r="I162" s="2">
        <v>32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28</v>
      </c>
      <c r="F166" s="2">
        <v>37</v>
      </c>
      <c r="G166" s="2">
        <v>33</v>
      </c>
      <c r="H166" s="2">
        <v>24</v>
      </c>
      <c r="I166" s="2">
        <v>23</v>
      </c>
    </row>
    <row r="167" spans="2:9">
      <c r="B167" s="2" t="s">
        <v>407</v>
      </c>
      <c r="C167" s="2">
        <v>29</v>
      </c>
      <c r="D167" s="2">
        <v>4</v>
      </c>
      <c r="E167" s="2">
        <v>35</v>
      </c>
      <c r="F167" s="2">
        <v>48</v>
      </c>
      <c r="G167" s="2">
        <v>46</v>
      </c>
      <c r="H167" s="2">
        <v>34</v>
      </c>
      <c r="I167" s="2">
        <v>28</v>
      </c>
    </row>
    <row r="168" spans="2:9">
      <c r="B168" s="2" t="s">
        <v>408</v>
      </c>
      <c r="C168" s="2">
        <v>94</v>
      </c>
      <c r="D168" s="2">
        <v>14</v>
      </c>
      <c r="E168" s="2">
        <v>37</v>
      </c>
      <c r="F168" s="2">
        <v>53</v>
      </c>
      <c r="G168" s="2">
        <v>44</v>
      </c>
      <c r="H168" s="2">
        <v>38</v>
      </c>
      <c r="I168" s="2">
        <v>32</v>
      </c>
    </row>
    <row r="169" spans="2:9">
      <c r="B169" s="2" t="s">
        <v>409</v>
      </c>
      <c r="C169" s="2">
        <v>148</v>
      </c>
      <c r="D169" s="2">
        <v>20</v>
      </c>
      <c r="E169" s="2">
        <v>33</v>
      </c>
      <c r="F169" s="2">
        <v>47</v>
      </c>
      <c r="G169" s="2">
        <v>40</v>
      </c>
      <c r="H169" s="2">
        <v>33</v>
      </c>
      <c r="I169" s="2">
        <v>30</v>
      </c>
    </row>
    <row r="170" spans="2:9">
      <c r="B170" s="2" t="s">
        <v>410</v>
      </c>
      <c r="C170" s="2">
        <v>268</v>
      </c>
      <c r="D170" s="2">
        <v>33</v>
      </c>
      <c r="E170" s="2">
        <v>29</v>
      </c>
      <c r="F170" s="2">
        <v>50</v>
      </c>
      <c r="G170" s="2">
        <v>37</v>
      </c>
      <c r="H170" s="2">
        <v>31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3142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6602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6023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2868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22243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3142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6602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6023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2868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22243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756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255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68</v>
      </c>
      <c r="D44" s="2"/>
      <c r="E44" s="2"/>
      <c r="F44" s="2"/>
      <c r="G44" s="2"/>
      <c r="H44" s="2"/>
    </row>
    <row r="45" spans="1:8">
      <c r="B45" s="2">
        <v>47</v>
      </c>
      <c r="C45" s="2">
        <v>65</v>
      </c>
      <c r="D45" s="2"/>
      <c r="E45" s="2"/>
      <c r="F45" s="2"/>
      <c r="G45" s="2"/>
      <c r="H45" s="2"/>
    </row>
    <row r="46" spans="1:8">
      <c r="B46" s="2">
        <v>48</v>
      </c>
      <c r="C46" s="2">
        <v>28</v>
      </c>
      <c r="D46" s="2"/>
      <c r="E46" s="2"/>
      <c r="F46" s="2"/>
      <c r="G46" s="2"/>
      <c r="H46" s="2"/>
    </row>
    <row r="47" spans="1:8">
      <c r="B47" s="2">
        <v>49</v>
      </c>
      <c r="C47" s="2">
        <v>23</v>
      </c>
      <c r="D47" s="2"/>
      <c r="E47" s="2"/>
      <c r="F47" s="2"/>
      <c r="G47" s="2"/>
      <c r="H47" s="2"/>
    </row>
    <row r="48" spans="1:8">
      <c r="B48" s="2">
        <v>50</v>
      </c>
      <c r="C48" s="2">
        <v>20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10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63</v>
      </c>
      <c r="C58" s="2">
        <v>2</v>
      </c>
      <c r="D58" s="2"/>
      <c r="E58" s="2"/>
      <c r="F58" s="2"/>
      <c r="G58" s="2"/>
      <c r="H58" s="2"/>
    </row>
    <row r="59" spans="2:8">
      <c r="B59" s="2">
        <v>64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</v>
      </c>
      <c r="D5" s="31">
        <v>10</v>
      </c>
      <c r="E5" s="31">
        <v>12</v>
      </c>
      <c r="F5" s="31">
        <v>10</v>
      </c>
      <c r="G5" s="31">
        <v>8</v>
      </c>
      <c r="H5" s="31">
        <v>6</v>
      </c>
      <c r="I5" s="31">
        <v>1</v>
      </c>
      <c r="J5" s="31">
        <v>0</v>
      </c>
      <c r="K5" s="31">
        <v>0</v>
      </c>
      <c r="W5" s="31">
        <v>49</v>
      </c>
      <c r="X5" s="30">
        <v>10</v>
      </c>
      <c r="Y5" s="31">
        <v>26</v>
      </c>
      <c r="Z5" s="31">
        <v>42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146</v>
      </c>
      <c r="D6" s="31">
        <v>221</v>
      </c>
      <c r="E6" s="31">
        <v>414</v>
      </c>
      <c r="F6" s="31">
        <v>774</v>
      </c>
      <c r="G6" s="31">
        <v>594</v>
      </c>
      <c r="H6" s="31">
        <v>230</v>
      </c>
      <c r="I6" s="31">
        <v>62</v>
      </c>
      <c r="J6" s="31">
        <v>6</v>
      </c>
      <c r="K6" s="31">
        <v>0</v>
      </c>
      <c r="W6" s="31">
        <v>2447</v>
      </c>
      <c r="X6" s="30">
        <v>5</v>
      </c>
      <c r="Y6" s="31">
        <v>28</v>
      </c>
      <c r="Z6" s="31">
        <v>49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74</v>
      </c>
      <c r="D7" s="31">
        <v>109</v>
      </c>
      <c r="E7" s="31">
        <v>197</v>
      </c>
      <c r="F7" s="31">
        <v>359</v>
      </c>
      <c r="G7" s="31">
        <v>219</v>
      </c>
      <c r="H7" s="31">
        <v>66</v>
      </c>
      <c r="I7" s="31">
        <v>13</v>
      </c>
      <c r="J7" s="31">
        <v>0</v>
      </c>
      <c r="K7" s="31">
        <v>0</v>
      </c>
      <c r="W7" s="31">
        <v>1037</v>
      </c>
      <c r="X7" s="30">
        <v>6</v>
      </c>
      <c r="Y7" s="31">
        <v>27</v>
      </c>
      <c r="Z7" s="31">
        <v>44</v>
      </c>
      <c r="AA7" s="31">
        <v>33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16</v>
      </c>
      <c r="D8" s="31">
        <v>46</v>
      </c>
      <c r="E8" s="31">
        <v>65</v>
      </c>
      <c r="F8" s="31">
        <v>125</v>
      </c>
      <c r="G8" s="31">
        <v>109</v>
      </c>
      <c r="H8" s="31">
        <v>41</v>
      </c>
      <c r="I8" s="31">
        <v>21</v>
      </c>
      <c r="J8" s="31">
        <v>4</v>
      </c>
      <c r="K8" s="31">
        <v>0</v>
      </c>
      <c r="W8" s="31">
        <v>427</v>
      </c>
      <c r="X8" s="30">
        <v>9</v>
      </c>
      <c r="Y8" s="31">
        <v>29</v>
      </c>
      <c r="Z8" s="31">
        <v>47</v>
      </c>
      <c r="AA8" s="31">
        <v>36</v>
      </c>
      <c r="AB8" s="31">
        <v>19</v>
      </c>
      <c r="AC8" s="28"/>
    </row>
    <row r="9" spans="1:29" ht="21">
      <c r="A9" s="3" t="s">
        <v>1</v>
      </c>
      <c r="B9" s="32" t="s">
        <v>441</v>
      </c>
      <c r="C9" s="33">
        <v>154</v>
      </c>
      <c r="D9" s="34">
        <v>243</v>
      </c>
      <c r="E9" s="34">
        <v>451</v>
      </c>
      <c r="F9" s="34">
        <v>857</v>
      </c>
      <c r="G9" s="34">
        <v>663</v>
      </c>
      <c r="H9" s="34">
        <v>257</v>
      </c>
      <c r="I9" s="34">
        <v>75</v>
      </c>
      <c r="J9" s="34">
        <v>10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2710</v>
      </c>
      <c r="X9" s="33">
        <v>5</v>
      </c>
      <c r="Y9" s="34">
        <v>28</v>
      </c>
      <c r="Z9" s="34">
        <v>49</v>
      </c>
      <c r="AA9" s="34">
        <v>35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28</v>
      </c>
      <c r="D12" s="31">
        <v>42</v>
      </c>
      <c r="E12" s="31">
        <v>70</v>
      </c>
      <c r="F12" s="31">
        <v>196</v>
      </c>
      <c r="G12" s="31">
        <v>167</v>
      </c>
      <c r="H12" s="31">
        <v>117</v>
      </c>
      <c r="I12" s="31">
        <v>39</v>
      </c>
      <c r="J12" s="31">
        <v>13</v>
      </c>
      <c r="K12" s="31">
        <v>4</v>
      </c>
      <c r="W12" s="31">
        <v>676</v>
      </c>
      <c r="X12" s="30">
        <v>6</v>
      </c>
      <c r="Y12" s="31">
        <v>31</v>
      </c>
      <c r="Z12" s="31">
        <v>55</v>
      </c>
      <c r="AA12" s="31">
        <v>38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139</v>
      </c>
      <c r="D13" s="31">
        <v>260</v>
      </c>
      <c r="E13" s="31">
        <v>460</v>
      </c>
      <c r="F13" s="31">
        <v>932</v>
      </c>
      <c r="G13" s="31">
        <v>725</v>
      </c>
      <c r="H13" s="31">
        <v>334</v>
      </c>
      <c r="I13" s="31">
        <v>84</v>
      </c>
      <c r="J13" s="31">
        <v>13</v>
      </c>
      <c r="K13" s="31">
        <v>2</v>
      </c>
      <c r="W13" s="31">
        <v>2949</v>
      </c>
      <c r="X13" s="30">
        <v>5</v>
      </c>
      <c r="Y13" s="31">
        <v>28</v>
      </c>
      <c r="Z13" s="31">
        <v>55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47</v>
      </c>
      <c r="D14" s="31">
        <v>107</v>
      </c>
      <c r="E14" s="31">
        <v>181</v>
      </c>
      <c r="F14" s="31">
        <v>321</v>
      </c>
      <c r="G14" s="31">
        <v>275</v>
      </c>
      <c r="H14" s="31">
        <v>104</v>
      </c>
      <c r="I14" s="31">
        <v>21</v>
      </c>
      <c r="J14" s="31">
        <v>2</v>
      </c>
      <c r="K14" s="31">
        <v>0</v>
      </c>
      <c r="W14" s="31">
        <v>1058</v>
      </c>
      <c r="X14" s="30">
        <v>9</v>
      </c>
      <c r="Y14" s="31">
        <v>28</v>
      </c>
      <c r="Z14" s="31">
        <v>46</v>
      </c>
      <c r="AA14" s="31">
        <v>35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19</v>
      </c>
      <c r="D15" s="31">
        <v>45</v>
      </c>
      <c r="E15" s="31">
        <v>61</v>
      </c>
      <c r="F15" s="31">
        <v>130</v>
      </c>
      <c r="G15" s="31">
        <v>81</v>
      </c>
      <c r="H15" s="31">
        <v>43</v>
      </c>
      <c r="I15" s="31">
        <v>14</v>
      </c>
      <c r="J15" s="31">
        <v>8</v>
      </c>
      <c r="K15" s="31">
        <v>1</v>
      </c>
      <c r="W15" s="31">
        <v>402</v>
      </c>
      <c r="X15" s="30">
        <v>10</v>
      </c>
      <c r="Y15" s="31">
        <v>29</v>
      </c>
      <c r="Z15" s="31">
        <v>52</v>
      </c>
      <c r="AA15" s="31">
        <v>36</v>
      </c>
      <c r="AB15" s="31">
        <v>19</v>
      </c>
      <c r="AC15" s="28"/>
    </row>
    <row r="16" spans="1:29" ht="21">
      <c r="A16" s="3" t="s">
        <v>2</v>
      </c>
      <c r="B16" s="32" t="s">
        <v>441</v>
      </c>
      <c r="C16" s="33">
        <v>152</v>
      </c>
      <c r="D16" s="34">
        <v>284</v>
      </c>
      <c r="E16" s="34">
        <v>500</v>
      </c>
      <c r="F16" s="34">
        <v>1029</v>
      </c>
      <c r="G16" s="34">
        <v>785</v>
      </c>
      <c r="H16" s="34">
        <v>400</v>
      </c>
      <c r="I16" s="34">
        <v>110</v>
      </c>
      <c r="J16" s="34">
        <v>26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3291</v>
      </c>
      <c r="X16" s="33">
        <v>5</v>
      </c>
      <c r="Y16" s="34">
        <v>29</v>
      </c>
      <c r="Z16" s="34">
        <v>55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10</v>
      </c>
      <c r="D19" s="31">
        <v>42</v>
      </c>
      <c r="E19" s="31">
        <v>98</v>
      </c>
      <c r="F19" s="31">
        <v>252</v>
      </c>
      <c r="G19" s="31">
        <v>250</v>
      </c>
      <c r="H19" s="31">
        <v>130</v>
      </c>
      <c r="I19" s="31">
        <v>54</v>
      </c>
      <c r="J19" s="31">
        <v>15</v>
      </c>
      <c r="K19" s="31">
        <v>0</v>
      </c>
      <c r="W19" s="31">
        <v>851</v>
      </c>
      <c r="X19" s="30">
        <v>11</v>
      </c>
      <c r="Y19" s="31">
        <v>31</v>
      </c>
      <c r="Z19" s="31">
        <v>49</v>
      </c>
      <c r="AA19" s="31">
        <v>38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97</v>
      </c>
      <c r="D20" s="31">
        <v>190</v>
      </c>
      <c r="E20" s="31">
        <v>404</v>
      </c>
      <c r="F20" s="31">
        <v>954</v>
      </c>
      <c r="G20" s="31">
        <v>890</v>
      </c>
      <c r="H20" s="31">
        <v>494</v>
      </c>
      <c r="I20" s="31">
        <v>131</v>
      </c>
      <c r="J20" s="31">
        <v>33</v>
      </c>
      <c r="K20" s="31">
        <v>0</v>
      </c>
      <c r="W20" s="31">
        <v>3193</v>
      </c>
      <c r="X20" s="30">
        <v>8</v>
      </c>
      <c r="Y20" s="31">
        <v>30</v>
      </c>
      <c r="Z20" s="31">
        <v>50</v>
      </c>
      <c r="AA20" s="31">
        <v>37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52</v>
      </c>
      <c r="D21" s="31">
        <v>84</v>
      </c>
      <c r="E21" s="31">
        <v>147</v>
      </c>
      <c r="F21" s="31">
        <v>303</v>
      </c>
      <c r="G21" s="31">
        <v>264</v>
      </c>
      <c r="H21" s="31">
        <v>145</v>
      </c>
      <c r="I21" s="31">
        <v>26</v>
      </c>
      <c r="J21" s="31">
        <v>6</v>
      </c>
      <c r="K21" s="31">
        <v>0</v>
      </c>
      <c r="W21" s="31">
        <v>1027</v>
      </c>
      <c r="X21" s="30">
        <v>8</v>
      </c>
      <c r="Y21" s="31">
        <v>29</v>
      </c>
      <c r="Z21" s="31">
        <v>49</v>
      </c>
      <c r="AA21" s="31">
        <v>36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8</v>
      </c>
      <c r="D22" s="31">
        <v>20</v>
      </c>
      <c r="E22" s="31">
        <v>57</v>
      </c>
      <c r="F22" s="31">
        <v>125</v>
      </c>
      <c r="G22" s="31">
        <v>92</v>
      </c>
      <c r="H22" s="31">
        <v>65</v>
      </c>
      <c r="I22" s="31">
        <v>31</v>
      </c>
      <c r="J22" s="31">
        <v>2</v>
      </c>
      <c r="K22" s="31">
        <v>3</v>
      </c>
      <c r="W22" s="31">
        <v>403</v>
      </c>
      <c r="X22" s="30">
        <v>11</v>
      </c>
      <c r="Y22" s="31">
        <v>31</v>
      </c>
      <c r="Z22" s="31">
        <v>52</v>
      </c>
      <c r="AA22" s="31">
        <v>39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101</v>
      </c>
      <c r="D23" s="34">
        <v>200</v>
      </c>
      <c r="E23" s="34">
        <v>450</v>
      </c>
      <c r="F23" s="34">
        <v>1030</v>
      </c>
      <c r="G23" s="34">
        <v>963</v>
      </c>
      <c r="H23" s="34">
        <v>548</v>
      </c>
      <c r="I23" s="34">
        <v>171</v>
      </c>
      <c r="J23" s="34">
        <v>40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3506</v>
      </c>
      <c r="X23" s="33">
        <v>8</v>
      </c>
      <c r="Y23" s="34">
        <v>30</v>
      </c>
      <c r="Z23" s="34">
        <v>52</v>
      </c>
      <c r="AA23" s="34">
        <v>37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19</v>
      </c>
      <c r="D26" s="31">
        <v>51</v>
      </c>
      <c r="E26" s="31">
        <v>97</v>
      </c>
      <c r="F26" s="31">
        <v>239</v>
      </c>
      <c r="G26" s="31">
        <v>266</v>
      </c>
      <c r="H26" s="31">
        <v>148</v>
      </c>
      <c r="I26" s="31">
        <v>46</v>
      </c>
      <c r="J26" s="31">
        <v>18</v>
      </c>
      <c r="K26" s="31">
        <v>4</v>
      </c>
      <c r="W26" s="31">
        <v>888</v>
      </c>
      <c r="X26" s="30">
        <v>7</v>
      </c>
      <c r="Y26" s="31">
        <v>31</v>
      </c>
      <c r="Z26" s="31">
        <v>56</v>
      </c>
      <c r="AA26" s="31">
        <v>37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106</v>
      </c>
      <c r="D27" s="31">
        <v>230</v>
      </c>
      <c r="E27" s="31">
        <v>417</v>
      </c>
      <c r="F27" s="31">
        <v>973</v>
      </c>
      <c r="G27" s="31">
        <v>881</v>
      </c>
      <c r="H27" s="31">
        <v>377</v>
      </c>
      <c r="I27" s="31">
        <v>131</v>
      </c>
      <c r="J27" s="31">
        <v>23</v>
      </c>
      <c r="K27" s="31">
        <v>6</v>
      </c>
      <c r="W27" s="31">
        <v>3144</v>
      </c>
      <c r="X27" s="30">
        <v>6</v>
      </c>
      <c r="Y27" s="31">
        <v>29</v>
      </c>
      <c r="Z27" s="31">
        <v>56</v>
      </c>
      <c r="AA27" s="31">
        <v>36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46</v>
      </c>
      <c r="D28" s="31">
        <v>76</v>
      </c>
      <c r="E28" s="31">
        <v>123</v>
      </c>
      <c r="F28" s="31">
        <v>324</v>
      </c>
      <c r="G28" s="31">
        <v>270</v>
      </c>
      <c r="H28" s="31">
        <v>137</v>
      </c>
      <c r="I28" s="31">
        <v>41</v>
      </c>
      <c r="J28" s="31">
        <v>4</v>
      </c>
      <c r="K28" s="31">
        <v>0</v>
      </c>
      <c r="W28" s="31">
        <v>1021</v>
      </c>
      <c r="X28" s="30">
        <v>6</v>
      </c>
      <c r="Y28" s="31">
        <v>29</v>
      </c>
      <c r="Z28" s="31">
        <v>47</v>
      </c>
      <c r="AA28" s="31">
        <v>36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18</v>
      </c>
      <c r="D29" s="31">
        <v>39</v>
      </c>
      <c r="E29" s="31">
        <v>65</v>
      </c>
      <c r="F29" s="31">
        <v>108</v>
      </c>
      <c r="G29" s="31">
        <v>150</v>
      </c>
      <c r="H29" s="31">
        <v>51</v>
      </c>
      <c r="I29" s="31">
        <v>25</v>
      </c>
      <c r="J29" s="31">
        <v>3</v>
      </c>
      <c r="K29" s="31">
        <v>2</v>
      </c>
      <c r="W29" s="31">
        <v>461</v>
      </c>
      <c r="X29" s="30">
        <v>9</v>
      </c>
      <c r="Y29" s="31">
        <v>30</v>
      </c>
      <c r="Z29" s="31">
        <v>53</v>
      </c>
      <c r="AA29" s="31">
        <v>36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125</v>
      </c>
      <c r="D30" s="34">
        <v>254</v>
      </c>
      <c r="E30" s="34">
        <v>452</v>
      </c>
      <c r="F30" s="34">
        <v>1068</v>
      </c>
      <c r="G30" s="34">
        <v>1031</v>
      </c>
      <c r="H30" s="34">
        <v>459</v>
      </c>
      <c r="I30" s="34">
        <v>167</v>
      </c>
      <c r="J30" s="34">
        <v>33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3597</v>
      </c>
      <c r="X30" s="33">
        <v>6</v>
      </c>
      <c r="Y30" s="34">
        <v>30</v>
      </c>
      <c r="Z30" s="34">
        <v>56</v>
      </c>
      <c r="AA30" s="34">
        <v>36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22</v>
      </c>
      <c r="D33" s="31">
        <v>29</v>
      </c>
      <c r="E33" s="31">
        <v>75</v>
      </c>
      <c r="F33" s="31">
        <v>98</v>
      </c>
      <c r="G33" s="31">
        <v>104</v>
      </c>
      <c r="H33" s="31">
        <v>63</v>
      </c>
      <c r="I33" s="31">
        <v>21</v>
      </c>
      <c r="J33" s="31">
        <v>3</v>
      </c>
      <c r="K33" s="31">
        <v>2</v>
      </c>
      <c r="W33" s="31">
        <v>417</v>
      </c>
      <c r="X33" s="30">
        <v>8</v>
      </c>
      <c r="Y33" s="31">
        <v>29</v>
      </c>
      <c r="Z33" s="31">
        <v>63</v>
      </c>
      <c r="AA33" s="31">
        <v>37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97</v>
      </c>
      <c r="D34" s="31">
        <v>184</v>
      </c>
      <c r="E34" s="31">
        <v>399</v>
      </c>
      <c r="F34" s="31">
        <v>790</v>
      </c>
      <c r="G34" s="31">
        <v>788</v>
      </c>
      <c r="H34" s="31">
        <v>320</v>
      </c>
      <c r="I34" s="31">
        <v>90</v>
      </c>
      <c r="J34" s="31">
        <v>23</v>
      </c>
      <c r="K34" s="31">
        <v>2</v>
      </c>
      <c r="W34" s="31">
        <v>2693</v>
      </c>
      <c r="X34" s="30">
        <v>6</v>
      </c>
      <c r="Y34" s="31">
        <v>29</v>
      </c>
      <c r="Z34" s="31">
        <v>53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31</v>
      </c>
      <c r="D35" s="31">
        <v>77</v>
      </c>
      <c r="E35" s="31">
        <v>159</v>
      </c>
      <c r="F35" s="31">
        <v>303</v>
      </c>
      <c r="G35" s="31">
        <v>231</v>
      </c>
      <c r="H35" s="31">
        <v>84</v>
      </c>
      <c r="I35" s="31">
        <v>12</v>
      </c>
      <c r="J35" s="31">
        <v>9</v>
      </c>
      <c r="K35" s="31">
        <v>2</v>
      </c>
      <c r="W35" s="31">
        <v>908</v>
      </c>
      <c r="X35" s="30">
        <v>10</v>
      </c>
      <c r="Y35" s="31">
        <v>28</v>
      </c>
      <c r="Z35" s="31">
        <v>53</v>
      </c>
      <c r="AA35" s="31">
        <v>35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18</v>
      </c>
      <c r="D36" s="31">
        <v>33</v>
      </c>
      <c r="E36" s="31">
        <v>89</v>
      </c>
      <c r="F36" s="31">
        <v>170</v>
      </c>
      <c r="G36" s="31">
        <v>134</v>
      </c>
      <c r="H36" s="31">
        <v>54</v>
      </c>
      <c r="I36" s="31">
        <v>17</v>
      </c>
      <c r="J36" s="31">
        <v>1</v>
      </c>
      <c r="K36" s="31">
        <v>3</v>
      </c>
      <c r="W36" s="31">
        <v>519</v>
      </c>
      <c r="X36" s="30">
        <v>8</v>
      </c>
      <c r="Y36" s="31">
        <v>29</v>
      </c>
      <c r="Z36" s="31">
        <v>53</v>
      </c>
      <c r="AA36" s="31">
        <v>35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114</v>
      </c>
      <c r="D37" s="34">
        <v>211</v>
      </c>
      <c r="E37" s="34">
        <v>458</v>
      </c>
      <c r="F37" s="34">
        <v>938</v>
      </c>
      <c r="G37" s="34">
        <v>940</v>
      </c>
      <c r="H37" s="34">
        <v>382</v>
      </c>
      <c r="I37" s="34">
        <v>108</v>
      </c>
      <c r="J37" s="34">
        <v>24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3182</v>
      </c>
      <c r="X37" s="33">
        <v>6</v>
      </c>
      <c r="Y37" s="34">
        <v>29</v>
      </c>
      <c r="Z37" s="34">
        <v>63</v>
      </c>
      <c r="AA37" s="34">
        <v>36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7</v>
      </c>
      <c r="D40" s="31">
        <v>12</v>
      </c>
      <c r="E40" s="31">
        <v>21</v>
      </c>
      <c r="F40" s="31">
        <v>62</v>
      </c>
      <c r="G40" s="31">
        <v>40</v>
      </c>
      <c r="H40" s="31">
        <v>42</v>
      </c>
      <c r="I40" s="31">
        <v>11</v>
      </c>
      <c r="J40" s="31">
        <v>3</v>
      </c>
      <c r="K40" s="31">
        <v>2</v>
      </c>
      <c r="W40" s="31">
        <v>200</v>
      </c>
      <c r="X40" s="30">
        <v>8</v>
      </c>
      <c r="Y40" s="31">
        <v>31</v>
      </c>
      <c r="Z40" s="31">
        <v>52</v>
      </c>
      <c r="AA40" s="31">
        <v>38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58</v>
      </c>
      <c r="D41" s="31">
        <v>84</v>
      </c>
      <c r="E41" s="31">
        <v>188</v>
      </c>
      <c r="F41" s="31">
        <v>428</v>
      </c>
      <c r="G41" s="31">
        <v>502</v>
      </c>
      <c r="H41" s="31">
        <v>284</v>
      </c>
      <c r="I41" s="31">
        <v>85</v>
      </c>
      <c r="J41" s="31">
        <v>10</v>
      </c>
      <c r="K41" s="31">
        <v>5</v>
      </c>
      <c r="W41" s="31">
        <v>1644</v>
      </c>
      <c r="X41" s="30">
        <v>7</v>
      </c>
      <c r="Y41" s="31">
        <v>31</v>
      </c>
      <c r="Z41" s="31">
        <v>55</v>
      </c>
      <c r="AA41" s="31">
        <v>37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16</v>
      </c>
      <c r="D42" s="31">
        <v>36</v>
      </c>
      <c r="E42" s="31">
        <v>73</v>
      </c>
      <c r="F42" s="31">
        <v>164</v>
      </c>
      <c r="G42" s="31">
        <v>201</v>
      </c>
      <c r="H42" s="31">
        <v>104</v>
      </c>
      <c r="I42" s="31">
        <v>27</v>
      </c>
      <c r="J42" s="31">
        <v>2</v>
      </c>
      <c r="K42" s="31">
        <v>4</v>
      </c>
      <c r="W42" s="31">
        <v>627</v>
      </c>
      <c r="X42" s="30">
        <v>10</v>
      </c>
      <c r="Y42" s="31">
        <v>31</v>
      </c>
      <c r="Z42" s="31">
        <v>55</v>
      </c>
      <c r="AA42" s="31">
        <v>37</v>
      </c>
      <c r="AB42" s="31">
        <v>22</v>
      </c>
      <c r="AC42" s="28"/>
    </row>
    <row r="43" spans="1:29" ht="21">
      <c r="A43" s="3" t="s">
        <v>33</v>
      </c>
      <c r="B43" s="29" t="s">
        <v>440</v>
      </c>
      <c r="C43" s="30">
        <v>12</v>
      </c>
      <c r="D43" s="31">
        <v>11</v>
      </c>
      <c r="E43" s="31">
        <v>38</v>
      </c>
      <c r="F43" s="31">
        <v>74</v>
      </c>
      <c r="G43" s="31">
        <v>66</v>
      </c>
      <c r="H43" s="31">
        <v>42</v>
      </c>
      <c r="I43" s="31">
        <v>15</v>
      </c>
      <c r="J43" s="31">
        <v>0</v>
      </c>
      <c r="K43" s="31">
        <v>3</v>
      </c>
      <c r="W43" s="31">
        <v>261</v>
      </c>
      <c r="X43" s="30">
        <v>9</v>
      </c>
      <c r="Y43" s="31">
        <v>30</v>
      </c>
      <c r="Z43" s="31">
        <v>64</v>
      </c>
      <c r="AA43" s="31">
        <v>37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66</v>
      </c>
      <c r="D44" s="34">
        <v>100</v>
      </c>
      <c r="E44" s="34">
        <v>228</v>
      </c>
      <c r="F44" s="34">
        <v>521</v>
      </c>
      <c r="G44" s="34">
        <v>553</v>
      </c>
      <c r="H44" s="34">
        <v>338</v>
      </c>
      <c r="I44" s="34">
        <v>104</v>
      </c>
      <c r="J44" s="34">
        <v>13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1933</v>
      </c>
      <c r="X44" s="33">
        <v>7</v>
      </c>
      <c r="Y44" s="34">
        <v>31</v>
      </c>
      <c r="Z44" s="34">
        <v>64</v>
      </c>
      <c r="AA44" s="34">
        <v>37</v>
      </c>
      <c r="AB44" s="34">
        <v>21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43</v>
      </c>
      <c r="D47" s="31">
        <v>51</v>
      </c>
      <c r="E47" s="31">
        <v>129</v>
      </c>
      <c r="F47" s="31">
        <v>230</v>
      </c>
      <c r="G47" s="31">
        <v>270</v>
      </c>
      <c r="H47" s="31">
        <v>130</v>
      </c>
      <c r="I47" s="31">
        <v>58</v>
      </c>
      <c r="J47" s="31">
        <v>15</v>
      </c>
      <c r="K47" s="31">
        <v>6</v>
      </c>
      <c r="W47" s="31">
        <v>932</v>
      </c>
      <c r="X47" s="30">
        <v>8</v>
      </c>
      <c r="Y47" s="31">
        <v>30</v>
      </c>
      <c r="Z47" s="31">
        <v>55</v>
      </c>
      <c r="AA47" s="31">
        <v>38</v>
      </c>
      <c r="AB47" s="31">
        <v>20</v>
      </c>
      <c r="AC47" s="28"/>
    </row>
    <row r="48" spans="1:29" ht="21">
      <c r="B48" s="29" t="s">
        <v>438</v>
      </c>
      <c r="C48" s="30">
        <v>137</v>
      </c>
      <c r="D48" s="31">
        <v>218</v>
      </c>
      <c r="E48" s="31">
        <v>506</v>
      </c>
      <c r="F48" s="31">
        <v>962</v>
      </c>
      <c r="G48" s="31">
        <v>829</v>
      </c>
      <c r="H48" s="31">
        <v>315</v>
      </c>
      <c r="I48" s="31">
        <v>84</v>
      </c>
      <c r="J48" s="31">
        <v>28</v>
      </c>
      <c r="K48" s="31">
        <v>8</v>
      </c>
      <c r="W48" s="31">
        <v>3087</v>
      </c>
      <c r="X48" s="30">
        <v>7</v>
      </c>
      <c r="Y48" s="31">
        <v>29</v>
      </c>
      <c r="Z48" s="31">
        <v>55</v>
      </c>
      <c r="AA48" s="31">
        <v>35</v>
      </c>
      <c r="AB48" s="31">
        <v>20</v>
      </c>
      <c r="AC48" s="28"/>
    </row>
    <row r="49" spans="2:29" ht="21">
      <c r="B49" s="29" t="s">
        <v>439</v>
      </c>
      <c r="C49" s="30">
        <v>42</v>
      </c>
      <c r="D49" s="31">
        <v>69</v>
      </c>
      <c r="E49" s="31">
        <v>169</v>
      </c>
      <c r="F49" s="31">
        <v>330</v>
      </c>
      <c r="G49" s="31">
        <v>209</v>
      </c>
      <c r="H49" s="31">
        <v>81</v>
      </c>
      <c r="I49" s="31">
        <v>15</v>
      </c>
      <c r="J49" s="31">
        <v>6</v>
      </c>
      <c r="K49" s="31">
        <v>1</v>
      </c>
      <c r="W49" s="31">
        <v>922</v>
      </c>
      <c r="X49" s="30">
        <v>7</v>
      </c>
      <c r="Y49" s="31">
        <v>28</v>
      </c>
      <c r="Z49" s="31">
        <v>52</v>
      </c>
      <c r="AA49" s="31">
        <v>34</v>
      </c>
      <c r="AB49" s="31">
        <v>19</v>
      </c>
      <c r="AC49" s="28"/>
    </row>
    <row r="50" spans="2:29" ht="21">
      <c r="B50" s="29" t="s">
        <v>440</v>
      </c>
      <c r="C50" s="30">
        <v>18</v>
      </c>
      <c r="D50" s="31">
        <v>27</v>
      </c>
      <c r="E50" s="31">
        <v>52</v>
      </c>
      <c r="F50" s="31">
        <v>85</v>
      </c>
      <c r="G50" s="31">
        <v>121</v>
      </c>
      <c r="H50" s="31">
        <v>53</v>
      </c>
      <c r="I50" s="31">
        <v>21</v>
      </c>
      <c r="J50" s="31">
        <v>9</v>
      </c>
      <c r="K50" s="31">
        <v>5</v>
      </c>
      <c r="W50" s="31">
        <v>391</v>
      </c>
      <c r="X50" s="30">
        <v>11</v>
      </c>
      <c r="Y50" s="31">
        <v>31</v>
      </c>
      <c r="Z50" s="31">
        <v>59</v>
      </c>
      <c r="AA50" s="31">
        <v>38</v>
      </c>
      <c r="AB50" s="31">
        <v>20</v>
      </c>
      <c r="AC50" s="28"/>
    </row>
    <row r="51" spans="2:29" ht="15" customHeight="1">
      <c r="B51" s="32" t="s">
        <v>441</v>
      </c>
      <c r="C51" s="33">
        <v>147</v>
      </c>
      <c r="D51" s="34">
        <v>242</v>
      </c>
      <c r="E51" s="34">
        <v>552</v>
      </c>
      <c r="F51" s="34">
        <v>1035</v>
      </c>
      <c r="G51" s="34">
        <v>946</v>
      </c>
      <c r="H51" s="34">
        <v>379</v>
      </c>
      <c r="I51" s="34">
        <v>123</v>
      </c>
      <c r="J51" s="34">
        <v>42</v>
      </c>
      <c r="K51" s="34">
        <v>14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3480</v>
      </c>
      <c r="X51" s="33">
        <v>7</v>
      </c>
      <c r="Y51" s="34">
        <v>29</v>
      </c>
      <c r="Z51" s="34">
        <v>59</v>
      </c>
      <c r="AA51" s="34">
        <v>36</v>
      </c>
      <c r="AB51" s="34">
        <v>20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19</v>
      </c>
      <c r="D54" s="31">
        <v>29</v>
      </c>
      <c r="E54" s="31">
        <v>51</v>
      </c>
      <c r="F54" s="31">
        <v>124</v>
      </c>
      <c r="G54" s="31">
        <v>142</v>
      </c>
      <c r="H54" s="31">
        <v>105</v>
      </c>
      <c r="I54" s="31">
        <v>55</v>
      </c>
      <c r="J54" s="31">
        <v>16</v>
      </c>
      <c r="K54" s="31">
        <v>3</v>
      </c>
      <c r="W54" s="31">
        <v>544</v>
      </c>
      <c r="X54" s="30">
        <v>5</v>
      </c>
      <c r="Y54" s="31">
        <v>32</v>
      </c>
      <c r="Z54" s="31">
        <v>53</v>
      </c>
      <c r="AA54" s="31">
        <v>40</v>
      </c>
      <c r="AB54" s="31">
        <v>22</v>
      </c>
      <c r="AC54" s="28"/>
    </row>
    <row r="55" spans="2:29" ht="21">
      <c r="B55" s="29" t="s">
        <v>438</v>
      </c>
      <c r="C55" s="30">
        <v>18</v>
      </c>
      <c r="D55" s="31">
        <v>28</v>
      </c>
      <c r="E55" s="31">
        <v>41</v>
      </c>
      <c r="F55" s="31">
        <v>99</v>
      </c>
      <c r="G55" s="31">
        <v>123</v>
      </c>
      <c r="H55" s="31">
        <v>78</v>
      </c>
      <c r="I55" s="31">
        <v>27</v>
      </c>
      <c r="J55" s="31">
        <v>2</v>
      </c>
      <c r="K55" s="31">
        <v>0</v>
      </c>
      <c r="W55" s="31">
        <v>416</v>
      </c>
      <c r="X55" s="30">
        <v>5</v>
      </c>
      <c r="Y55" s="31">
        <v>30</v>
      </c>
      <c r="Z55" s="31">
        <v>50</v>
      </c>
      <c r="AA55" s="31">
        <v>38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19</v>
      </c>
      <c r="D58" s="34">
        <v>29</v>
      </c>
      <c r="E58" s="34">
        <v>51</v>
      </c>
      <c r="F58" s="34">
        <v>124</v>
      </c>
      <c r="G58" s="34">
        <v>142</v>
      </c>
      <c r="H58" s="34">
        <v>105</v>
      </c>
      <c r="I58" s="34">
        <v>55</v>
      </c>
      <c r="J58" s="34">
        <v>16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544</v>
      </c>
      <c r="X58" s="33">
        <v>5</v>
      </c>
      <c r="Y58" s="34">
        <v>32</v>
      </c>
      <c r="Z58" s="34">
        <v>53</v>
      </c>
      <c r="AA58" s="34">
        <v>40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22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34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29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28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24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31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25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30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18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26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22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20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31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24</v>
      </c>
      <c r="D44" s="2" t="s">
        <v>451</v>
      </c>
      <c r="E44" s="2"/>
      <c r="F44" s="2"/>
      <c r="G44" s="2"/>
      <c r="H44" s="2"/>
    </row>
    <row r="45" spans="1:8">
      <c r="B45" s="2" t="s">
        <v>492</v>
      </c>
      <c r="C45" s="2">
        <v>22</v>
      </c>
      <c r="D45" s="2" t="s">
        <v>451</v>
      </c>
      <c r="E45" s="2"/>
      <c r="F45" s="2"/>
      <c r="G45" s="2"/>
      <c r="H45" s="2"/>
    </row>
    <row r="46" spans="1:8">
      <c r="B46" s="2" t="s">
        <v>493</v>
      </c>
      <c r="C46" s="2">
        <v>25</v>
      </c>
      <c r="D46" s="2" t="s">
        <v>451</v>
      </c>
      <c r="E46" s="2"/>
      <c r="F46" s="2"/>
      <c r="G46" s="2"/>
      <c r="H46" s="2"/>
    </row>
    <row r="47" spans="1:8">
      <c r="B47" s="2" t="s">
        <v>494</v>
      </c>
      <c r="C47" s="2">
        <v>33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32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38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37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33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22</v>
      </c>
      <c r="D58" s="2" t="s">
        <v>451</v>
      </c>
      <c r="E58" s="2"/>
      <c r="F58" s="2"/>
      <c r="G58" s="2"/>
      <c r="H58" s="2"/>
    </row>
    <row r="59" spans="2:8">
      <c r="B59" s="2" t="s">
        <v>506</v>
      </c>
      <c r="C59" s="2">
        <v>22</v>
      </c>
      <c r="D59" s="2" t="s">
        <v>451</v>
      </c>
      <c r="E59" s="2"/>
      <c r="F59" s="2"/>
      <c r="G59" s="2"/>
      <c r="H59" s="2"/>
    </row>
    <row r="60" spans="2:8">
      <c r="B60" s="2" t="s">
        <v>507</v>
      </c>
      <c r="C60" s="2">
        <v>21</v>
      </c>
      <c r="D60" s="2" t="s">
        <v>451</v>
      </c>
      <c r="E60" s="2"/>
      <c r="F60" s="2"/>
      <c r="G60" s="2"/>
      <c r="H60" s="2"/>
    </row>
    <row r="61" spans="2:8">
      <c r="B61" s="2" t="s">
        <v>508</v>
      </c>
      <c r="C61" s="2">
        <v>14</v>
      </c>
      <c r="D61" s="2" t="s">
        <v>451</v>
      </c>
      <c r="E61" s="2"/>
      <c r="F61" s="2"/>
      <c r="G61" s="2"/>
      <c r="H61" s="2"/>
    </row>
    <row r="62" spans="2:8">
      <c r="B62" s="2" t="s">
        <v>509</v>
      </c>
      <c r="C62" s="2">
        <v>15</v>
      </c>
      <c r="D62" s="2" t="s">
        <v>451</v>
      </c>
      <c r="E62" s="2"/>
      <c r="F62" s="2"/>
      <c r="G62" s="2"/>
      <c r="H62" s="2"/>
    </row>
    <row r="63" spans="2:8">
      <c r="B63" s="2" t="s">
        <v>510</v>
      </c>
      <c r="C63" s="2">
        <v>15</v>
      </c>
      <c r="D63" s="2" t="s">
        <v>451</v>
      </c>
      <c r="E63" s="2"/>
      <c r="F63" s="2"/>
      <c r="G63" s="2"/>
      <c r="H63" s="2"/>
    </row>
    <row r="64" spans="2:8">
      <c r="B64" s="2" t="s">
        <v>511</v>
      </c>
      <c r="C64" s="2">
        <v>35</v>
      </c>
      <c r="D64" s="2" t="s">
        <v>451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451</v>
      </c>
      <c r="E65" s="2"/>
      <c r="F65" s="2"/>
      <c r="G65" s="2"/>
      <c r="H65" s="2"/>
    </row>
    <row r="66" spans="2:8">
      <c r="B66" s="2" t="s">
        <v>513</v>
      </c>
      <c r="C66" s="2">
        <v>26</v>
      </c>
      <c r="D66" s="2" t="s">
        <v>451</v>
      </c>
      <c r="E66" s="2"/>
      <c r="F66" s="2"/>
      <c r="G66" s="2"/>
      <c r="H66" s="2"/>
    </row>
    <row r="67" spans="2:8">
      <c r="B67" s="2" t="s">
        <v>514</v>
      </c>
      <c r="C67" s="2">
        <v>23</v>
      </c>
      <c r="D67" s="2" t="s">
        <v>451</v>
      </c>
      <c r="E67" s="2"/>
      <c r="F67" s="2"/>
      <c r="G67" s="2"/>
      <c r="H67" s="2"/>
    </row>
    <row r="68" spans="2:8">
      <c r="B68" s="2" t="s">
        <v>515</v>
      </c>
      <c r="C68" s="2">
        <v>36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36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42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38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37</v>
      </c>
      <c r="D72" s="2" t="s">
        <v>451</v>
      </c>
      <c r="E72" s="2"/>
      <c r="F72" s="2"/>
      <c r="G72" s="2"/>
      <c r="H72" s="2"/>
    </row>
    <row r="73" spans="2:8">
      <c r="B73" s="2" t="s">
        <v>520</v>
      </c>
      <c r="C73" s="2">
        <v>36</v>
      </c>
      <c r="D73" s="2" t="s">
        <v>451</v>
      </c>
      <c r="E73" s="2"/>
      <c r="F73" s="2"/>
      <c r="G73" s="2"/>
      <c r="H73" s="2"/>
    </row>
    <row r="74" spans="2:8">
      <c r="B74" s="2" t="s">
        <v>521</v>
      </c>
      <c r="C74" s="2">
        <v>35</v>
      </c>
      <c r="D74" s="2" t="s">
        <v>451</v>
      </c>
      <c r="E74" s="2"/>
      <c r="F74" s="2"/>
      <c r="G74" s="2"/>
      <c r="H74" s="2"/>
    </row>
    <row r="75" spans="2:8">
      <c r="B75" s="2" t="s">
        <v>522</v>
      </c>
      <c r="C75" s="2">
        <v>31</v>
      </c>
      <c r="D75" s="2" t="s">
        <v>451</v>
      </c>
      <c r="E75" s="2"/>
      <c r="F75" s="2"/>
      <c r="G75" s="2"/>
      <c r="H75" s="2"/>
    </row>
    <row r="76" spans="2:8">
      <c r="B76" s="2" t="s">
        <v>523</v>
      </c>
      <c r="C76" s="2">
        <v>30</v>
      </c>
      <c r="D76" s="2" t="s">
        <v>451</v>
      </c>
      <c r="E76" s="2"/>
      <c r="F76" s="2"/>
      <c r="G76" s="2"/>
      <c r="H76" s="2"/>
    </row>
    <row r="77" spans="2:8">
      <c r="B77" s="2" t="s">
        <v>524</v>
      </c>
      <c r="C77" s="2">
        <v>32</v>
      </c>
      <c r="D77" s="2" t="s">
        <v>451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451</v>
      </c>
      <c r="E78" s="2"/>
      <c r="F78" s="2"/>
      <c r="G78" s="2"/>
      <c r="H78" s="2"/>
    </row>
    <row r="79" spans="2:8">
      <c r="B79" s="2" t="s">
        <v>526</v>
      </c>
      <c r="C79" s="2">
        <v>33</v>
      </c>
      <c r="D79" s="2" t="s">
        <v>451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451</v>
      </c>
      <c r="E80" s="2"/>
      <c r="F80" s="2"/>
      <c r="G80" s="2"/>
      <c r="H80" s="2"/>
    </row>
    <row r="81" spans="2:8">
      <c r="B81" s="2" t="s">
        <v>528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21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17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18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17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31</v>
      </c>
      <c r="D100" s="2" t="s">
        <v>451</v>
      </c>
      <c r="E100" s="2"/>
      <c r="F100" s="2"/>
      <c r="G100" s="2"/>
      <c r="H100" s="2"/>
    </row>
    <row r="101" spans="2:8">
      <c r="B101" s="2" t="s">
        <v>548</v>
      </c>
      <c r="C101" s="2">
        <v>23</v>
      </c>
      <c r="D101" s="2" t="s">
        <v>451</v>
      </c>
      <c r="E101" s="2"/>
      <c r="F101" s="2"/>
      <c r="G101" s="2"/>
      <c r="H101" s="2"/>
    </row>
    <row r="102" spans="2:8">
      <c r="B102" s="2" t="s">
        <v>549</v>
      </c>
      <c r="C102" s="2">
        <v>21</v>
      </c>
      <c r="D102" s="2" t="s">
        <v>451</v>
      </c>
      <c r="E102" s="2"/>
      <c r="F102" s="2"/>
      <c r="G102" s="2"/>
      <c r="H102" s="2"/>
    </row>
    <row r="103" spans="2:8">
      <c r="B103" s="2" t="s">
        <v>550</v>
      </c>
      <c r="C103" s="2">
        <v>28</v>
      </c>
      <c r="D103" s="2" t="s">
        <v>451</v>
      </c>
      <c r="E103" s="2"/>
      <c r="F103" s="2"/>
      <c r="G103" s="2"/>
      <c r="H103" s="2"/>
    </row>
    <row r="104" spans="2:8">
      <c r="B104" s="2" t="s">
        <v>551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32</v>
      </c>
      <c r="D115" s="2" t="s">
        <v>451</v>
      </c>
      <c r="E115" s="2"/>
      <c r="F115" s="2"/>
      <c r="G115" s="2"/>
      <c r="H115" s="2"/>
    </row>
    <row r="116" spans="2:8">
      <c r="B116" s="2" t="s">
        <v>563</v>
      </c>
      <c r="C116" s="2">
        <v>30</v>
      </c>
      <c r="D116" s="2" t="s">
        <v>451</v>
      </c>
      <c r="E116" s="2"/>
      <c r="F116" s="2"/>
      <c r="G116" s="2"/>
      <c r="H116" s="2"/>
    </row>
    <row r="117" spans="2:8">
      <c r="B117" s="2" t="s">
        <v>564</v>
      </c>
      <c r="C117" s="2">
        <v>27</v>
      </c>
      <c r="D117" s="2" t="s">
        <v>451</v>
      </c>
      <c r="E117" s="2"/>
      <c r="F117" s="2"/>
      <c r="G117" s="2"/>
      <c r="H117" s="2"/>
    </row>
    <row r="118" spans="2:8">
      <c r="B118" s="2" t="s">
        <v>565</v>
      </c>
      <c r="C118" s="2">
        <v>26</v>
      </c>
      <c r="D118" s="2" t="s">
        <v>451</v>
      </c>
      <c r="E118" s="2"/>
      <c r="F118" s="2"/>
      <c r="G118" s="2"/>
      <c r="H118" s="2"/>
    </row>
    <row r="119" spans="2:8">
      <c r="B119" s="2" t="s">
        <v>566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567</v>
      </c>
      <c r="C120" s="2">
        <v>27</v>
      </c>
      <c r="D120" s="2" t="s">
        <v>451</v>
      </c>
      <c r="E120" s="2"/>
      <c r="F120" s="2"/>
      <c r="G120" s="2"/>
      <c r="H120" s="2"/>
    </row>
    <row r="121" spans="2:8">
      <c r="B121" s="2" t="s">
        <v>568</v>
      </c>
      <c r="C121" s="2">
        <v>32</v>
      </c>
      <c r="D121" s="2" t="s">
        <v>451</v>
      </c>
      <c r="E121" s="2"/>
      <c r="F121" s="2"/>
      <c r="G121" s="2"/>
      <c r="H121" s="2"/>
    </row>
    <row r="122" spans="2:8">
      <c r="B122" s="2" t="s">
        <v>569</v>
      </c>
      <c r="C122" s="2">
        <v>29</v>
      </c>
      <c r="D122" s="2" t="s">
        <v>451</v>
      </c>
      <c r="E122" s="2"/>
      <c r="F122" s="2"/>
      <c r="G122" s="2"/>
      <c r="H122" s="2"/>
    </row>
    <row r="123" spans="2:8">
      <c r="B123" s="2" t="s">
        <v>570</v>
      </c>
      <c r="C123" s="2">
        <v>25</v>
      </c>
      <c r="D123" s="2" t="s">
        <v>451</v>
      </c>
      <c r="E123" s="2"/>
      <c r="F123" s="2"/>
      <c r="G123" s="2"/>
      <c r="H123" s="2"/>
    </row>
    <row r="124" spans="2:8">
      <c r="B124" s="2" t="s">
        <v>571</v>
      </c>
      <c r="C124" s="2">
        <v>28</v>
      </c>
      <c r="D124" s="2" t="s">
        <v>451</v>
      </c>
      <c r="E124" s="2"/>
      <c r="F124" s="2"/>
      <c r="G124" s="2"/>
      <c r="H124" s="2"/>
    </row>
    <row r="125" spans="2:8">
      <c r="B125" s="2" t="s">
        <v>572</v>
      </c>
      <c r="C125" s="2">
        <v>29</v>
      </c>
      <c r="D125" s="2" t="s">
        <v>451</v>
      </c>
      <c r="E125" s="2"/>
      <c r="F125" s="2"/>
      <c r="G125" s="2"/>
      <c r="H125" s="2"/>
    </row>
    <row r="126" spans="2:8">
      <c r="B126" s="2" t="s">
        <v>573</v>
      </c>
      <c r="C126" s="2">
        <v>33</v>
      </c>
      <c r="D126" s="2" t="s">
        <v>451</v>
      </c>
      <c r="E126" s="2"/>
      <c r="F126" s="2"/>
      <c r="G126" s="2"/>
      <c r="H126" s="2"/>
    </row>
    <row r="127" spans="2:8">
      <c r="B127" s="2" t="s">
        <v>574</v>
      </c>
      <c r="C127" s="2">
        <v>32</v>
      </c>
      <c r="D127" s="2" t="s">
        <v>451</v>
      </c>
      <c r="E127" s="2"/>
      <c r="F127" s="2"/>
      <c r="G127" s="2"/>
      <c r="H127" s="2"/>
    </row>
    <row r="128" spans="2:8">
      <c r="B128" s="2" t="s">
        <v>575</v>
      </c>
      <c r="C128" s="2">
        <v>30</v>
      </c>
      <c r="D128" s="2" t="s">
        <v>451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451</v>
      </c>
      <c r="E129" s="2"/>
      <c r="F129" s="2"/>
      <c r="G129" s="2"/>
      <c r="H129" s="2"/>
    </row>
    <row r="130" spans="2:8">
      <c r="B130" s="2" t="s">
        <v>577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20</v>
      </c>
      <c r="D137" s="2" t="s">
        <v>451</v>
      </c>
      <c r="E137" s="2"/>
      <c r="F137" s="2"/>
      <c r="G137" s="2"/>
      <c r="H137" s="2"/>
    </row>
    <row r="138" spans="2:8">
      <c r="B138" s="2" t="s">
        <v>585</v>
      </c>
      <c r="C138" s="2">
        <v>19</v>
      </c>
      <c r="D138" s="2" t="s">
        <v>451</v>
      </c>
      <c r="E138" s="2"/>
      <c r="F138" s="2"/>
      <c r="G138" s="2"/>
      <c r="H138" s="2"/>
    </row>
    <row r="139" spans="2:8">
      <c r="B139" s="2" t="s">
        <v>586</v>
      </c>
      <c r="C139" s="2">
        <v>19</v>
      </c>
      <c r="D139" s="2" t="s">
        <v>451</v>
      </c>
      <c r="E139" s="2"/>
      <c r="F139" s="2"/>
      <c r="G139" s="2"/>
      <c r="H139" s="2"/>
    </row>
    <row r="140" spans="2:8">
      <c r="B140" s="2" t="s">
        <v>587</v>
      </c>
      <c r="C140" s="2">
        <v>24</v>
      </c>
      <c r="D140" s="2" t="s">
        <v>451</v>
      </c>
      <c r="E140" s="2"/>
      <c r="F140" s="2"/>
      <c r="G140" s="2"/>
      <c r="H140" s="2"/>
    </row>
    <row r="141" spans="2:8">
      <c r="B141" s="2" t="s">
        <v>588</v>
      </c>
      <c r="C141" s="2">
        <v>33</v>
      </c>
      <c r="D141" s="2" t="s">
        <v>451</v>
      </c>
      <c r="E141" s="2"/>
      <c r="F141" s="2"/>
      <c r="G141" s="2"/>
      <c r="H141" s="2"/>
    </row>
    <row r="142" spans="2:8">
      <c r="B142" s="2" t="s">
        <v>589</v>
      </c>
      <c r="C142" s="2">
        <v>32</v>
      </c>
      <c r="D142" s="2" t="s">
        <v>451</v>
      </c>
      <c r="E142" s="2"/>
      <c r="F142" s="2"/>
      <c r="G142" s="2"/>
      <c r="H142" s="2"/>
    </row>
    <row r="143" spans="2:8">
      <c r="B143" s="2" t="s">
        <v>590</v>
      </c>
      <c r="C143" s="2">
        <v>20</v>
      </c>
      <c r="D143" s="2" t="s">
        <v>451</v>
      </c>
      <c r="E143" s="2"/>
      <c r="F143" s="2"/>
      <c r="G143" s="2"/>
      <c r="H143" s="2"/>
    </row>
    <row r="144" spans="2:8">
      <c r="B144" s="2" t="s">
        <v>591</v>
      </c>
      <c r="C144" s="2">
        <v>14</v>
      </c>
      <c r="D144" s="2" t="s">
        <v>451</v>
      </c>
      <c r="E144" s="2"/>
      <c r="F144" s="2"/>
      <c r="G144" s="2"/>
      <c r="H144" s="2"/>
    </row>
    <row r="145" spans="2:8">
      <c r="B145" s="2" t="s">
        <v>592</v>
      </c>
      <c r="C145" s="2">
        <v>9</v>
      </c>
      <c r="D145" s="2" t="s">
        <v>451</v>
      </c>
      <c r="E145" s="2"/>
      <c r="F145" s="2"/>
      <c r="G145" s="2"/>
      <c r="H145" s="2"/>
    </row>
    <row r="146" spans="2:8">
      <c r="B146" s="2" t="s">
        <v>593</v>
      </c>
      <c r="C146" s="2">
        <v>6</v>
      </c>
      <c r="D146" s="2" t="s">
        <v>451</v>
      </c>
      <c r="E146" s="2"/>
      <c r="F146" s="2"/>
      <c r="G146" s="2"/>
      <c r="H146" s="2"/>
    </row>
    <row r="147" spans="2:8">
      <c r="B147" s="2" t="s">
        <v>594</v>
      </c>
      <c r="C147" s="2">
        <v>23</v>
      </c>
      <c r="D147" s="2" t="s">
        <v>451</v>
      </c>
      <c r="E147" s="2"/>
      <c r="F147" s="2"/>
      <c r="G147" s="2"/>
      <c r="H147" s="2"/>
    </row>
    <row r="148" spans="2:8">
      <c r="B148" s="2" t="s">
        <v>595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27</v>
      </c>
      <c r="D150" s="2" t="s">
        <v>451</v>
      </c>
      <c r="E150" s="2"/>
      <c r="F150" s="2"/>
      <c r="G150" s="2"/>
      <c r="H150" s="2"/>
    </row>
    <row r="151" spans="2:8">
      <c r="B151" s="2" t="s">
        <v>598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599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21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21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24</v>
      </c>
      <c r="D159" s="2" t="s">
        <v>451</v>
      </c>
      <c r="E159" s="2"/>
      <c r="F159" s="2"/>
      <c r="G159" s="2"/>
      <c r="H159" s="2"/>
    </row>
    <row r="160" spans="2:8">
      <c r="B160" s="2" t="s">
        <v>607</v>
      </c>
      <c r="C160" s="2">
        <v>25</v>
      </c>
      <c r="D160" s="2" t="s">
        <v>451</v>
      </c>
      <c r="E160" s="2"/>
      <c r="F160" s="2"/>
      <c r="G160" s="2"/>
      <c r="H160" s="2"/>
    </row>
    <row r="161" spans="2:8">
      <c r="B161" s="2" t="s">
        <v>608</v>
      </c>
      <c r="C161" s="2">
        <v>22</v>
      </c>
      <c r="D161" s="2" t="s">
        <v>451</v>
      </c>
      <c r="E161" s="2"/>
      <c r="F161" s="2"/>
      <c r="G161" s="2"/>
      <c r="H161" s="2"/>
    </row>
    <row r="162" spans="2:8">
      <c r="B162" s="2" t="s">
        <v>609</v>
      </c>
      <c r="C162" s="2">
        <v>17</v>
      </c>
      <c r="D162" s="2" t="s">
        <v>451</v>
      </c>
      <c r="E162" s="2"/>
      <c r="F162" s="2"/>
      <c r="G162" s="2"/>
      <c r="H162" s="2"/>
    </row>
    <row r="163" spans="2:8">
      <c r="B163" s="2" t="s">
        <v>610</v>
      </c>
      <c r="C163" s="2">
        <v>19</v>
      </c>
      <c r="D163" s="2" t="s">
        <v>451</v>
      </c>
      <c r="E163" s="2"/>
      <c r="F163" s="2"/>
      <c r="G163" s="2"/>
      <c r="H163" s="2"/>
    </row>
    <row r="164" spans="2:8">
      <c r="B164" s="2" t="s">
        <v>611</v>
      </c>
      <c r="C164" s="2">
        <v>22</v>
      </c>
      <c r="D164" s="2" t="s">
        <v>451</v>
      </c>
      <c r="E164" s="2"/>
      <c r="F164" s="2"/>
      <c r="G164" s="2"/>
      <c r="H164" s="2"/>
    </row>
    <row r="165" spans="2:8">
      <c r="B165" s="2" t="s">
        <v>612</v>
      </c>
      <c r="C165" s="2">
        <v>24</v>
      </c>
      <c r="D165" s="2" t="s">
        <v>451</v>
      </c>
      <c r="E165" s="2"/>
      <c r="F165" s="2"/>
      <c r="G165" s="2"/>
      <c r="H165" s="2"/>
    </row>
    <row r="166" spans="2:8">
      <c r="B166" s="2" t="s">
        <v>613</v>
      </c>
      <c r="C166" s="2">
        <v>22</v>
      </c>
      <c r="D166" s="2" t="s">
        <v>451</v>
      </c>
      <c r="E166" s="2"/>
      <c r="F166" s="2"/>
      <c r="G166" s="2"/>
      <c r="H166" s="2"/>
    </row>
    <row r="167" spans="2:8">
      <c r="B167" s="2" t="s">
        <v>614</v>
      </c>
      <c r="C167" s="2">
        <v>22</v>
      </c>
      <c r="D167" s="2" t="s">
        <v>451</v>
      </c>
      <c r="E167" s="2"/>
      <c r="F167" s="2"/>
      <c r="G167" s="2"/>
      <c r="H167" s="2"/>
    </row>
    <row r="168" spans="2:8">
      <c r="B168" s="2" t="s">
        <v>615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9</v>
      </c>
      <c r="D178" s="2" t="s">
        <v>451</v>
      </c>
      <c r="E178" s="2"/>
      <c r="F178" s="2"/>
      <c r="G178" s="2"/>
      <c r="H178" s="2"/>
    </row>
    <row r="179" spans="2:8">
      <c r="B179" s="2" t="s">
        <v>626</v>
      </c>
      <c r="C179" s="2">
        <v>10</v>
      </c>
      <c r="D179" s="2" t="s">
        <v>451</v>
      </c>
      <c r="E179" s="2"/>
      <c r="F179" s="2"/>
      <c r="G179" s="2"/>
      <c r="H179" s="2"/>
    </row>
    <row r="180" spans="2:8">
      <c r="B180" s="2" t="s">
        <v>627</v>
      </c>
      <c r="C180" s="2">
        <v>37</v>
      </c>
      <c r="D180" s="2" t="s">
        <v>451</v>
      </c>
      <c r="E180" s="2"/>
      <c r="F180" s="2"/>
      <c r="G180" s="2"/>
      <c r="H180" s="2"/>
    </row>
    <row r="181" spans="2:8">
      <c r="B181" s="2" t="s">
        <v>628</v>
      </c>
      <c r="C181" s="2">
        <v>34</v>
      </c>
      <c r="D181" s="2" t="s">
        <v>451</v>
      </c>
      <c r="E181" s="2"/>
      <c r="F181" s="2"/>
      <c r="G181" s="2"/>
      <c r="H181" s="2"/>
    </row>
    <row r="182" spans="2:8">
      <c r="B182" s="2" t="s">
        <v>629</v>
      </c>
      <c r="C182" s="2">
        <v>31</v>
      </c>
      <c r="D182" s="2" t="s">
        <v>451</v>
      </c>
      <c r="E182" s="2"/>
      <c r="F182" s="2"/>
      <c r="G182" s="2"/>
      <c r="H182" s="2"/>
    </row>
    <row r="183" spans="2:8">
      <c r="B183" s="2" t="s">
        <v>630</v>
      </c>
      <c r="C183" s="2">
        <v>32</v>
      </c>
      <c r="D183" s="2" t="s">
        <v>451</v>
      </c>
      <c r="E183" s="2"/>
      <c r="F183" s="2"/>
      <c r="G183" s="2"/>
      <c r="H183" s="2"/>
    </row>
    <row r="184" spans="2:8">
      <c r="B184" s="2" t="s">
        <v>631</v>
      </c>
      <c r="C184" s="2">
        <v>38</v>
      </c>
      <c r="D184" s="2" t="s">
        <v>451</v>
      </c>
      <c r="E184" s="2"/>
      <c r="F184" s="2"/>
      <c r="G184" s="2"/>
      <c r="H184" s="2"/>
    </row>
    <row r="185" spans="2:8">
      <c r="B185" s="2" t="s">
        <v>632</v>
      </c>
      <c r="C185" s="2">
        <v>47</v>
      </c>
      <c r="D185" s="2" t="s">
        <v>451</v>
      </c>
      <c r="E185" s="2"/>
      <c r="F185" s="2"/>
      <c r="G185" s="2"/>
      <c r="H185" s="2"/>
    </row>
    <row r="186" spans="2:8">
      <c r="B186" s="2" t="s">
        <v>633</v>
      </c>
      <c r="C186" s="2">
        <v>28</v>
      </c>
      <c r="D186" s="2" t="s">
        <v>451</v>
      </c>
      <c r="E186" s="2"/>
      <c r="F186" s="2"/>
      <c r="G186" s="2"/>
      <c r="H186" s="2"/>
    </row>
    <row r="187" spans="2:8">
      <c r="B187" s="2" t="s">
        <v>634</v>
      </c>
      <c r="C187" s="2">
        <v>28</v>
      </c>
      <c r="D187" s="2" t="s">
        <v>451</v>
      </c>
      <c r="E187" s="2"/>
      <c r="F187" s="2"/>
      <c r="G187" s="2"/>
      <c r="H187" s="2"/>
    </row>
    <row r="188" spans="2:8">
      <c r="B188" s="2" t="s">
        <v>635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636</v>
      </c>
      <c r="C189" s="2">
        <v>25</v>
      </c>
      <c r="D189" s="2" t="s">
        <v>451</v>
      </c>
      <c r="E189" s="2"/>
      <c r="F189" s="2"/>
      <c r="G189" s="2"/>
      <c r="H189" s="2"/>
    </row>
    <row r="190" spans="2:8">
      <c r="B190" s="2" t="s">
        <v>637</v>
      </c>
      <c r="C190" s="2">
        <v>25</v>
      </c>
      <c r="D190" s="2" t="s">
        <v>451</v>
      </c>
      <c r="E190" s="2"/>
      <c r="F190" s="2"/>
      <c r="G190" s="2"/>
      <c r="H190" s="2"/>
    </row>
    <row r="191" spans="2:8">
      <c r="B191" s="2" t="s">
        <v>638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639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26</v>
      </c>
      <c r="D195" s="2" t="s">
        <v>451</v>
      </c>
      <c r="E195" s="2"/>
      <c r="F195" s="2"/>
      <c r="G195" s="2"/>
      <c r="H195" s="2"/>
    </row>
    <row r="196" spans="2:8">
      <c r="B196" s="2" t="s">
        <v>643</v>
      </c>
      <c r="C196" s="2">
        <v>23</v>
      </c>
      <c r="D196" s="2" t="s">
        <v>451</v>
      </c>
      <c r="E196" s="2"/>
      <c r="F196" s="2"/>
      <c r="G196" s="2"/>
      <c r="H196" s="2"/>
    </row>
    <row r="197" spans="2:8">
      <c r="B197" s="2" t="s">
        <v>644</v>
      </c>
      <c r="C197" s="2">
        <v>16</v>
      </c>
      <c r="D197" s="2" t="s">
        <v>451</v>
      </c>
      <c r="E197" s="2"/>
      <c r="F197" s="2"/>
      <c r="G197" s="2"/>
      <c r="H197" s="2"/>
    </row>
    <row r="198" spans="2:8">
      <c r="B198" s="2" t="s">
        <v>645</v>
      </c>
      <c r="C198" s="2">
        <v>15</v>
      </c>
      <c r="D198" s="2" t="s">
        <v>451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451</v>
      </c>
      <c r="E199" s="2"/>
      <c r="F199" s="2"/>
      <c r="G199" s="2"/>
      <c r="H199" s="2"/>
    </row>
    <row r="200" spans="2:8">
      <c r="B200" s="2" t="s">
        <v>647</v>
      </c>
      <c r="C200" s="2">
        <v>37</v>
      </c>
      <c r="D200" s="2" t="s">
        <v>451</v>
      </c>
      <c r="E200" s="2"/>
      <c r="F200" s="2"/>
      <c r="G200" s="2"/>
      <c r="H200" s="2"/>
    </row>
    <row r="201" spans="2:8">
      <c r="B201" s="2" t="s">
        <v>648</v>
      </c>
      <c r="C201" s="2">
        <v>39</v>
      </c>
      <c r="D201" s="2" t="s">
        <v>451</v>
      </c>
      <c r="E201" s="2"/>
      <c r="F201" s="2"/>
      <c r="G201" s="2"/>
      <c r="H201" s="2"/>
    </row>
    <row r="202" spans="2:8">
      <c r="B202" s="2" t="s">
        <v>649</v>
      </c>
      <c r="C202" s="2">
        <v>38</v>
      </c>
      <c r="D202" s="2" t="s">
        <v>451</v>
      </c>
      <c r="E202" s="2"/>
      <c r="F202" s="2"/>
      <c r="G202" s="2"/>
      <c r="H202" s="2"/>
    </row>
    <row r="203" spans="2:8">
      <c r="B203" s="2" t="s">
        <v>650</v>
      </c>
      <c r="C203" s="2">
        <v>38</v>
      </c>
      <c r="D203" s="2" t="s">
        <v>451</v>
      </c>
      <c r="E203" s="2"/>
      <c r="F203" s="2"/>
      <c r="G203" s="2"/>
      <c r="H203" s="2"/>
    </row>
    <row r="204" spans="2:8">
      <c r="B204" s="2" t="s">
        <v>651</v>
      </c>
      <c r="C204" s="2">
        <v>37</v>
      </c>
      <c r="D204" s="2" t="s">
        <v>451</v>
      </c>
      <c r="E204" s="2"/>
      <c r="F204" s="2"/>
      <c r="G204" s="2"/>
      <c r="H204" s="2"/>
    </row>
    <row r="205" spans="2:8">
      <c r="B205" s="2" t="s">
        <v>652</v>
      </c>
      <c r="C205" s="2">
        <v>38</v>
      </c>
      <c r="D205" s="2" t="s">
        <v>451</v>
      </c>
      <c r="E205" s="2"/>
      <c r="F205" s="2"/>
      <c r="G205" s="2"/>
      <c r="H205" s="2"/>
    </row>
    <row r="206" spans="2:8">
      <c r="B206" s="2" t="s">
        <v>653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36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40</v>
      </c>
      <c r="D210" s="2" t="s">
        <v>451</v>
      </c>
      <c r="E210" s="2"/>
      <c r="F210" s="2"/>
      <c r="G210" s="2"/>
      <c r="H210" s="2"/>
    </row>
    <row r="211" spans="2:8">
      <c r="B211" s="2" t="s">
        <v>658</v>
      </c>
      <c r="C211" s="2">
        <v>39</v>
      </c>
      <c r="D211" s="2" t="s">
        <v>451</v>
      </c>
      <c r="E211" s="2"/>
      <c r="F211" s="2"/>
      <c r="G211" s="2"/>
      <c r="H211" s="2"/>
    </row>
    <row r="212" spans="2:8">
      <c r="B212" s="2" t="s">
        <v>659</v>
      </c>
      <c r="C212" s="2">
        <v>39</v>
      </c>
      <c r="D212" s="2" t="s">
        <v>451</v>
      </c>
      <c r="E212" s="2"/>
      <c r="F212" s="2"/>
      <c r="G212" s="2"/>
      <c r="H212" s="2"/>
    </row>
    <row r="213" spans="2:8">
      <c r="B213" s="2" t="s">
        <v>660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34</v>
      </c>
      <c r="D231" s="2" t="s">
        <v>451</v>
      </c>
      <c r="E231" s="2"/>
      <c r="F231" s="2"/>
      <c r="G231" s="2"/>
      <c r="H231" s="2"/>
    </row>
    <row r="232" spans="2:8">
      <c r="B232" s="2" t="s">
        <v>679</v>
      </c>
      <c r="C232" s="2">
        <v>25</v>
      </c>
      <c r="D232" s="2" t="s">
        <v>451</v>
      </c>
      <c r="E232" s="2"/>
      <c r="F232" s="2"/>
      <c r="G232" s="2"/>
      <c r="H232" s="2"/>
    </row>
    <row r="233" spans="2:8">
      <c r="B233" s="2" t="s">
        <v>680</v>
      </c>
      <c r="C233" s="2">
        <v>17</v>
      </c>
      <c r="D233" s="2" t="s">
        <v>451</v>
      </c>
      <c r="E233" s="2"/>
      <c r="F233" s="2"/>
      <c r="G233" s="2"/>
      <c r="H233" s="2"/>
    </row>
    <row r="234" spans="2:8">
      <c r="B234" s="2" t="s">
        <v>681</v>
      </c>
      <c r="C234" s="2">
        <v>23</v>
      </c>
      <c r="D234" s="2" t="s">
        <v>451</v>
      </c>
      <c r="E234" s="2"/>
      <c r="F234" s="2"/>
      <c r="G234" s="2"/>
      <c r="H234" s="2"/>
    </row>
    <row r="235" spans="2:8">
      <c r="B235" s="2" t="s">
        <v>682</v>
      </c>
      <c r="C235" s="2">
        <v>16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39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37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38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38</v>
      </c>
      <c r="D241" s="2" t="s">
        <v>451</v>
      </c>
      <c r="E241" s="2"/>
      <c r="F241" s="2"/>
      <c r="G241" s="2"/>
      <c r="H241" s="2"/>
    </row>
    <row r="242" spans="2:8">
      <c r="B242" s="2" t="s">
        <v>689</v>
      </c>
      <c r="C242" s="2">
        <v>40</v>
      </c>
      <c r="D242" s="2" t="s">
        <v>451</v>
      </c>
      <c r="E242" s="2"/>
      <c r="F242" s="2"/>
      <c r="G242" s="2"/>
      <c r="H242" s="2"/>
    </row>
    <row r="243" spans="2:8">
      <c r="B243" s="2" t="s">
        <v>690</v>
      </c>
      <c r="C243" s="2">
        <v>40</v>
      </c>
      <c r="D243" s="2" t="s">
        <v>451</v>
      </c>
      <c r="E243" s="2"/>
      <c r="F243" s="2"/>
      <c r="G243" s="2"/>
      <c r="H243" s="2"/>
    </row>
    <row r="244" spans="2:8">
      <c r="B244" s="2" t="s">
        <v>691</v>
      </c>
      <c r="C244" s="2">
        <v>40</v>
      </c>
      <c r="D244" s="2" t="s">
        <v>451</v>
      </c>
      <c r="E244" s="2"/>
      <c r="F244" s="2"/>
      <c r="G244" s="2"/>
      <c r="H244" s="2"/>
    </row>
    <row r="245" spans="2:8">
      <c r="B245" s="2" t="s">
        <v>692</v>
      </c>
      <c r="C245" s="2">
        <v>37</v>
      </c>
      <c r="D245" s="2" t="s">
        <v>451</v>
      </c>
      <c r="E245" s="2"/>
      <c r="F245" s="2"/>
      <c r="G245" s="2"/>
      <c r="H245" s="2"/>
    </row>
    <row r="246" spans="2:8">
      <c r="B246" s="2" t="s">
        <v>693</v>
      </c>
      <c r="C246" s="2">
        <v>37</v>
      </c>
      <c r="D246" s="2" t="s">
        <v>451</v>
      </c>
      <c r="E246" s="2"/>
      <c r="F246" s="2"/>
      <c r="G246" s="2"/>
      <c r="H246" s="2"/>
    </row>
    <row r="247" spans="2:8">
      <c r="B247" s="2" t="s">
        <v>694</v>
      </c>
      <c r="C247" s="2">
        <v>30</v>
      </c>
      <c r="D247" s="2" t="s">
        <v>451</v>
      </c>
      <c r="E247" s="2"/>
      <c r="F247" s="2"/>
      <c r="G247" s="2"/>
      <c r="H247" s="2"/>
    </row>
    <row r="248" spans="2:8">
      <c r="B248" s="2" t="s">
        <v>695</v>
      </c>
      <c r="C248" s="2">
        <v>30</v>
      </c>
      <c r="D248" s="2" t="s">
        <v>451</v>
      </c>
      <c r="E248" s="2"/>
      <c r="F248" s="2"/>
      <c r="G248" s="2"/>
      <c r="H248" s="2"/>
    </row>
    <row r="249" spans="2:8">
      <c r="B249" s="2" t="s">
        <v>696</v>
      </c>
      <c r="C249" s="2">
        <v>28</v>
      </c>
      <c r="D249" s="2" t="s">
        <v>451</v>
      </c>
      <c r="E249" s="2"/>
      <c r="F249" s="2"/>
      <c r="G249" s="2"/>
      <c r="H249" s="2"/>
    </row>
    <row r="250" spans="2:8">
      <c r="B250" s="2" t="s">
        <v>697</v>
      </c>
      <c r="C250" s="2">
        <v>28</v>
      </c>
      <c r="D250" s="2" t="s">
        <v>451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451</v>
      </c>
      <c r="E251" s="2"/>
      <c r="F251" s="2"/>
      <c r="G251" s="2"/>
      <c r="H251" s="2"/>
    </row>
    <row r="252" spans="2:8">
      <c r="B252" s="2" t="s">
        <v>699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35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35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35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35</v>
      </c>
      <c r="D264" s="2" t="s">
        <v>451</v>
      </c>
      <c r="E264" s="2"/>
      <c r="F264" s="2"/>
      <c r="G264" s="2"/>
      <c r="H264" s="2"/>
    </row>
    <row r="265" spans="2:8">
      <c r="B265" s="2" t="s">
        <v>712</v>
      </c>
      <c r="C265" s="2">
        <v>36</v>
      </c>
      <c r="D265" s="2" t="s">
        <v>451</v>
      </c>
      <c r="E265" s="2"/>
      <c r="F265" s="2"/>
      <c r="G265" s="2"/>
      <c r="H265" s="2"/>
    </row>
    <row r="266" spans="2:8">
      <c r="B266" s="2" t="s">
        <v>713</v>
      </c>
      <c r="C266" s="2">
        <v>19</v>
      </c>
      <c r="D266" s="2" t="s">
        <v>451</v>
      </c>
      <c r="E266" s="2"/>
      <c r="F266" s="2"/>
      <c r="G266" s="2"/>
      <c r="H266" s="2"/>
    </row>
    <row r="267" spans="2:8">
      <c r="B267" s="2" t="s">
        <v>714</v>
      </c>
      <c r="C267" s="2">
        <v>7</v>
      </c>
      <c r="D267" s="2" t="s">
        <v>451</v>
      </c>
      <c r="E267" s="2"/>
      <c r="F267" s="2"/>
      <c r="G267" s="2"/>
      <c r="H267" s="2"/>
    </row>
    <row r="268" spans="2:8">
      <c r="B268" s="2" t="s">
        <v>715</v>
      </c>
      <c r="C268" s="2">
        <v>11</v>
      </c>
      <c r="D268" s="2" t="s">
        <v>451</v>
      </c>
      <c r="E268" s="2"/>
      <c r="F268" s="2"/>
      <c r="G268" s="2"/>
      <c r="H268" s="2"/>
    </row>
    <row r="269" spans="2:8">
      <c r="B269" s="2" t="s">
        <v>716</v>
      </c>
      <c r="C269" s="2">
        <v>19</v>
      </c>
      <c r="D269" s="2" t="s">
        <v>451</v>
      </c>
      <c r="E269" s="2"/>
      <c r="F269" s="2"/>
      <c r="G269" s="2"/>
      <c r="H269" s="2"/>
    </row>
    <row r="270" spans="2:8">
      <c r="B270" s="2" t="s">
        <v>717</v>
      </c>
      <c r="C270" s="2">
        <v>25</v>
      </c>
      <c r="D270" s="2" t="s">
        <v>451</v>
      </c>
      <c r="E270" s="2"/>
      <c r="F270" s="2"/>
      <c r="G270" s="2"/>
      <c r="H270" s="2"/>
    </row>
    <row r="271" spans="2:8">
      <c r="B271" s="2" t="s">
        <v>718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31</v>
      </c>
      <c r="D275" s="2" t="s">
        <v>451</v>
      </c>
      <c r="E275" s="2"/>
      <c r="F275" s="2"/>
      <c r="G275" s="2"/>
      <c r="H275" s="2"/>
    </row>
    <row r="276" spans="2:8">
      <c r="B276" s="2" t="s">
        <v>723</v>
      </c>
      <c r="C276" s="2">
        <v>30</v>
      </c>
      <c r="D276" s="2" t="s">
        <v>451</v>
      </c>
      <c r="E276" s="2"/>
      <c r="F276" s="2"/>
      <c r="G276" s="2"/>
      <c r="H276" s="2"/>
    </row>
    <row r="277" spans="2:8">
      <c r="B277" s="2" t="s">
        <v>724</v>
      </c>
      <c r="C277" s="2">
        <v>22</v>
      </c>
      <c r="D277" s="2" t="s">
        <v>451</v>
      </c>
      <c r="E277" s="2"/>
      <c r="F277" s="2"/>
      <c r="G277" s="2"/>
      <c r="H277" s="2"/>
    </row>
    <row r="278" spans="2:8">
      <c r="B278" s="2" t="s">
        <v>725</v>
      </c>
      <c r="C278" s="2">
        <v>27</v>
      </c>
      <c r="D278" s="2" t="s">
        <v>451</v>
      </c>
      <c r="E278" s="2"/>
      <c r="F278" s="2"/>
      <c r="G278" s="2"/>
      <c r="H278" s="2"/>
    </row>
    <row r="279" spans="2:8">
      <c r="B279" s="2" t="s">
        <v>726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24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20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451</v>
      </c>
      <c r="E285" s="2"/>
      <c r="F285" s="2"/>
      <c r="G285" s="2"/>
      <c r="H285" s="2"/>
    </row>
    <row r="286" spans="2:8">
      <c r="B286" s="2" t="s">
        <v>733</v>
      </c>
      <c r="C286" s="2">
        <v>29</v>
      </c>
      <c r="D286" s="2" t="s">
        <v>451</v>
      </c>
      <c r="E286" s="2"/>
      <c r="F286" s="2"/>
      <c r="G286" s="2"/>
      <c r="H286" s="2"/>
    </row>
    <row r="287" spans="2:8">
      <c r="B287" s="2" t="s">
        <v>734</v>
      </c>
      <c r="C287" s="2">
        <v>29</v>
      </c>
      <c r="D287" s="2" t="s">
        <v>451</v>
      </c>
      <c r="E287" s="2"/>
      <c r="F287" s="2"/>
      <c r="G287" s="2"/>
      <c r="H287" s="2"/>
    </row>
    <row r="288" spans="2:8">
      <c r="B288" s="2" t="s">
        <v>735</v>
      </c>
      <c r="C288" s="2">
        <v>31</v>
      </c>
      <c r="D288" s="2" t="s">
        <v>451</v>
      </c>
      <c r="E288" s="2"/>
      <c r="F288" s="2"/>
      <c r="G288" s="2"/>
      <c r="H288" s="2"/>
    </row>
    <row r="289" spans="2:8">
      <c r="B289" s="2" t="s">
        <v>736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14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13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13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14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16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451</v>
      </c>
      <c r="E299" s="2"/>
      <c r="F299" s="2"/>
      <c r="G299" s="2"/>
      <c r="H299" s="2"/>
    </row>
    <row r="300" spans="2:8">
      <c r="B300" s="2" t="s">
        <v>747</v>
      </c>
      <c r="C300" s="2">
        <v>30</v>
      </c>
      <c r="D300" s="2" t="s">
        <v>451</v>
      </c>
      <c r="E300" s="2"/>
      <c r="F300" s="2"/>
      <c r="G300" s="2"/>
      <c r="H300" s="2"/>
    </row>
    <row r="301" spans="2:8">
      <c r="B301" s="2" t="s">
        <v>748</v>
      </c>
      <c r="C301" s="2">
        <v>25</v>
      </c>
      <c r="D301" s="2" t="s">
        <v>451</v>
      </c>
      <c r="E301" s="2"/>
      <c r="F301" s="2"/>
      <c r="G301" s="2"/>
      <c r="H301" s="2"/>
    </row>
    <row r="302" spans="2:8">
      <c r="B302" s="2" t="s">
        <v>749</v>
      </c>
      <c r="C302" s="2">
        <v>21</v>
      </c>
      <c r="D302" s="2" t="s">
        <v>451</v>
      </c>
      <c r="E302" s="2"/>
      <c r="F302" s="2"/>
      <c r="G302" s="2"/>
      <c r="H302" s="2"/>
    </row>
    <row r="303" spans="2:8">
      <c r="B303" s="2" t="s">
        <v>750</v>
      </c>
      <c r="C303" s="2">
        <v>23</v>
      </c>
      <c r="D303" s="2" t="s">
        <v>451</v>
      </c>
      <c r="E303" s="2"/>
      <c r="F303" s="2"/>
      <c r="G303" s="2"/>
      <c r="H303" s="2"/>
    </row>
    <row r="304" spans="2:8">
      <c r="B304" s="2" t="s">
        <v>751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36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38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40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34</v>
      </c>
      <c r="D311" s="2" t="s">
        <v>451</v>
      </c>
      <c r="E311" s="2"/>
      <c r="F311" s="2"/>
      <c r="G311" s="2"/>
      <c r="H311" s="2"/>
    </row>
    <row r="312" spans="2:8">
      <c r="B312" s="2" t="s">
        <v>759</v>
      </c>
      <c r="C312" s="2">
        <v>27</v>
      </c>
      <c r="D312" s="2" t="s">
        <v>451</v>
      </c>
      <c r="E312" s="2"/>
      <c r="F312" s="2"/>
      <c r="G312" s="2"/>
      <c r="H312" s="2"/>
    </row>
    <row r="313" spans="2:8">
      <c r="B313" s="2" t="s">
        <v>760</v>
      </c>
      <c r="C313" s="2">
        <v>29</v>
      </c>
      <c r="D313" s="2" t="s">
        <v>451</v>
      </c>
      <c r="E313" s="2"/>
      <c r="F313" s="2"/>
      <c r="G313" s="2"/>
      <c r="H313" s="2"/>
    </row>
    <row r="314" spans="2:8">
      <c r="B314" s="2" t="s">
        <v>761</v>
      </c>
      <c r="C314" s="2">
        <v>32</v>
      </c>
      <c r="D314" s="2" t="s">
        <v>451</v>
      </c>
      <c r="E314" s="2"/>
      <c r="F314" s="2"/>
      <c r="G314" s="2"/>
      <c r="H314" s="2"/>
    </row>
    <row r="315" spans="2:8">
      <c r="B315" s="2" t="s">
        <v>762</v>
      </c>
      <c r="C315" s="2">
        <v>22</v>
      </c>
      <c r="D315" s="2" t="s">
        <v>451</v>
      </c>
      <c r="E315" s="2"/>
      <c r="F315" s="2"/>
      <c r="G315" s="2"/>
      <c r="H315" s="2"/>
    </row>
    <row r="316" spans="2:8">
      <c r="B316" s="2" t="s">
        <v>763</v>
      </c>
      <c r="C316" s="2">
        <v>22</v>
      </c>
      <c r="D316" s="2" t="s">
        <v>451</v>
      </c>
      <c r="E316" s="2"/>
      <c r="F316" s="2"/>
      <c r="G316" s="2"/>
      <c r="H316" s="2"/>
    </row>
    <row r="317" spans="2:8">
      <c r="B317" s="2" t="s">
        <v>764</v>
      </c>
      <c r="C317" s="2">
        <v>23</v>
      </c>
      <c r="D317" s="2" t="s">
        <v>451</v>
      </c>
      <c r="E317" s="2"/>
      <c r="F317" s="2"/>
      <c r="G317" s="2"/>
      <c r="H317" s="2"/>
    </row>
    <row r="318" spans="2:8">
      <c r="B318" s="2" t="s">
        <v>765</v>
      </c>
      <c r="C318" s="2">
        <v>21</v>
      </c>
      <c r="D318" s="2" t="s">
        <v>451</v>
      </c>
      <c r="E318" s="2"/>
      <c r="F318" s="2"/>
      <c r="G318" s="2"/>
      <c r="H318" s="2"/>
    </row>
    <row r="319" spans="2:8">
      <c r="B319" s="2" t="s">
        <v>766</v>
      </c>
      <c r="C319" s="2">
        <v>20</v>
      </c>
      <c r="D319" s="2" t="s">
        <v>451</v>
      </c>
      <c r="E319" s="2"/>
      <c r="F319" s="2"/>
      <c r="G319" s="2"/>
      <c r="H319" s="2"/>
    </row>
    <row r="320" spans="2:8">
      <c r="B320" s="2" t="s">
        <v>767</v>
      </c>
      <c r="C320" s="2">
        <v>21</v>
      </c>
      <c r="D320" s="2" t="s">
        <v>451</v>
      </c>
      <c r="E320" s="2"/>
      <c r="F320" s="2"/>
      <c r="G320" s="2"/>
      <c r="H320" s="2"/>
    </row>
    <row r="321" spans="2:8">
      <c r="B321" s="2" t="s">
        <v>768</v>
      </c>
      <c r="C321" s="2">
        <v>34</v>
      </c>
      <c r="D321" s="2" t="s">
        <v>451</v>
      </c>
      <c r="E321" s="2"/>
      <c r="F321" s="2"/>
      <c r="G321" s="2"/>
      <c r="H321" s="2"/>
    </row>
    <row r="322" spans="2:8">
      <c r="B322" s="2" t="s">
        <v>769</v>
      </c>
      <c r="C322" s="2">
        <v>35</v>
      </c>
      <c r="D322" s="2" t="s">
        <v>451</v>
      </c>
      <c r="E322" s="2"/>
      <c r="F322" s="2"/>
      <c r="G322" s="2"/>
      <c r="H322" s="2"/>
    </row>
    <row r="323" spans="2:8">
      <c r="B323" s="2" t="s">
        <v>770</v>
      </c>
      <c r="C323" s="2">
        <v>33</v>
      </c>
      <c r="D323" s="2" t="s">
        <v>451</v>
      </c>
      <c r="E323" s="2"/>
      <c r="F323" s="2"/>
      <c r="G323" s="2"/>
      <c r="H323" s="2"/>
    </row>
    <row r="324" spans="2:8">
      <c r="B324" s="2" t="s">
        <v>771</v>
      </c>
      <c r="C324" s="2">
        <v>26</v>
      </c>
      <c r="D324" s="2" t="s">
        <v>451</v>
      </c>
      <c r="E324" s="2"/>
      <c r="F324" s="2"/>
      <c r="G324" s="2"/>
      <c r="H324" s="2"/>
    </row>
    <row r="325" spans="2:8">
      <c r="B325" s="2" t="s">
        <v>772</v>
      </c>
      <c r="C325" s="2">
        <v>23</v>
      </c>
      <c r="D325" s="2" t="s">
        <v>451</v>
      </c>
      <c r="E325" s="2"/>
      <c r="F325" s="2"/>
      <c r="G325" s="2"/>
      <c r="H325" s="2"/>
    </row>
    <row r="326" spans="2:8">
      <c r="B326" s="2" t="s">
        <v>773</v>
      </c>
      <c r="C326" s="2">
        <v>22</v>
      </c>
      <c r="D326" s="2" t="s">
        <v>451</v>
      </c>
      <c r="E326" s="2"/>
      <c r="F326" s="2"/>
      <c r="G326" s="2"/>
      <c r="H326" s="2"/>
    </row>
    <row r="327" spans="2:8">
      <c r="B327" s="2" t="s">
        <v>774</v>
      </c>
      <c r="C327" s="2">
        <v>23</v>
      </c>
      <c r="D327" s="2" t="s">
        <v>451</v>
      </c>
      <c r="E327" s="2"/>
      <c r="F327" s="2"/>
      <c r="G327" s="2"/>
      <c r="H327" s="2"/>
    </row>
    <row r="328" spans="2:8">
      <c r="B328" s="2" t="s">
        <v>775</v>
      </c>
      <c r="C328" s="2">
        <v>25</v>
      </c>
      <c r="D328" s="2" t="s">
        <v>451</v>
      </c>
      <c r="E328" s="2"/>
      <c r="F328" s="2"/>
      <c r="G328" s="2"/>
      <c r="H328" s="2"/>
    </row>
    <row r="329" spans="2:8">
      <c r="B329" s="2" t="s">
        <v>776</v>
      </c>
      <c r="C329" s="2">
        <v>32</v>
      </c>
      <c r="D329" s="2" t="s">
        <v>451</v>
      </c>
      <c r="E329" s="2"/>
      <c r="F329" s="2"/>
      <c r="G329" s="2"/>
      <c r="H329" s="2"/>
    </row>
    <row r="330" spans="2:8">
      <c r="B330" s="2" t="s">
        <v>777</v>
      </c>
      <c r="C330" s="2">
        <v>26</v>
      </c>
      <c r="D330" s="2" t="s">
        <v>451</v>
      </c>
      <c r="E330" s="2"/>
      <c r="F330" s="2"/>
      <c r="G330" s="2"/>
      <c r="H330" s="2"/>
    </row>
    <row r="331" spans="2:8">
      <c r="B331" s="2" t="s">
        <v>778</v>
      </c>
      <c r="C331" s="2">
        <v>18</v>
      </c>
      <c r="D331" s="2" t="s">
        <v>451</v>
      </c>
      <c r="E331" s="2"/>
      <c r="F331" s="2"/>
      <c r="G331" s="2"/>
      <c r="H331" s="2"/>
    </row>
    <row r="332" spans="2:8">
      <c r="B332" s="2" t="s">
        <v>779</v>
      </c>
      <c r="C332" s="2">
        <v>13</v>
      </c>
      <c r="D332" s="2" t="s">
        <v>451</v>
      </c>
      <c r="E332" s="2"/>
      <c r="F332" s="2"/>
      <c r="G332" s="2"/>
      <c r="H332" s="2"/>
    </row>
    <row r="333" spans="2:8">
      <c r="B333" s="2" t="s">
        <v>780</v>
      </c>
      <c r="C333" s="2">
        <v>14</v>
      </c>
      <c r="D333" s="2" t="s">
        <v>451</v>
      </c>
      <c r="E333" s="2"/>
      <c r="F333" s="2"/>
      <c r="G333" s="2"/>
      <c r="H333" s="2"/>
    </row>
    <row r="334" spans="2:8">
      <c r="B334" s="2" t="s">
        <v>781</v>
      </c>
      <c r="C334" s="2">
        <v>20</v>
      </c>
      <c r="D334" s="2" t="s">
        <v>451</v>
      </c>
      <c r="E334" s="2"/>
      <c r="F334" s="2"/>
      <c r="G334" s="2"/>
      <c r="H334" s="2"/>
    </row>
    <row r="335" spans="2:8">
      <c r="B335" s="2" t="s">
        <v>782</v>
      </c>
      <c r="C335" s="2">
        <v>22</v>
      </c>
      <c r="D335" s="2" t="s">
        <v>451</v>
      </c>
      <c r="E335" s="2"/>
      <c r="F335" s="2"/>
      <c r="G335" s="2"/>
      <c r="H335" s="2"/>
    </row>
    <row r="336" spans="2:8">
      <c r="B336" s="2" t="s">
        <v>783</v>
      </c>
      <c r="C336" s="2">
        <v>32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28</v>
      </c>
      <c r="D340" s="2" t="s">
        <v>451</v>
      </c>
      <c r="E340" s="2"/>
      <c r="F340" s="2"/>
      <c r="G340" s="2"/>
      <c r="H340" s="2"/>
    </row>
    <row r="341" spans="2:8">
      <c r="B341" s="2" t="s">
        <v>788</v>
      </c>
      <c r="C341" s="2">
        <v>28</v>
      </c>
      <c r="D341" s="2" t="s">
        <v>451</v>
      </c>
      <c r="E341" s="2"/>
      <c r="F341" s="2"/>
      <c r="G341" s="2"/>
      <c r="H341" s="2"/>
    </row>
    <row r="342" spans="2:8">
      <c r="B342" s="2" t="s">
        <v>789</v>
      </c>
      <c r="C342" s="2">
        <v>26</v>
      </c>
      <c r="D342" s="2" t="s">
        <v>451</v>
      </c>
      <c r="E342" s="2"/>
      <c r="F342" s="2"/>
      <c r="G342" s="2"/>
      <c r="H342" s="2"/>
    </row>
    <row r="343" spans="2:8">
      <c r="B343" s="2" t="s">
        <v>790</v>
      </c>
      <c r="C343" s="2">
        <v>24</v>
      </c>
      <c r="D343" s="2" t="s">
        <v>451</v>
      </c>
      <c r="E343" s="2"/>
      <c r="F343" s="2"/>
      <c r="G343" s="2"/>
      <c r="H343" s="2"/>
    </row>
    <row r="344" spans="2:8">
      <c r="B344" s="2" t="s">
        <v>791</v>
      </c>
      <c r="C344" s="2">
        <v>24</v>
      </c>
      <c r="D344" s="2" t="s">
        <v>451</v>
      </c>
      <c r="E344" s="2"/>
      <c r="F344" s="2"/>
      <c r="G344" s="2"/>
      <c r="H344" s="2"/>
    </row>
    <row r="345" spans="2:8">
      <c r="B345" s="2" t="s">
        <v>792</v>
      </c>
      <c r="C345" s="2">
        <v>24</v>
      </c>
      <c r="D345" s="2" t="s">
        <v>451</v>
      </c>
      <c r="E345" s="2"/>
      <c r="F345" s="2"/>
      <c r="G345" s="2"/>
      <c r="H345" s="2"/>
    </row>
    <row r="346" spans="2:8">
      <c r="B346" s="2" t="s">
        <v>793</v>
      </c>
      <c r="C346" s="2">
        <v>23</v>
      </c>
      <c r="D346" s="2" t="s">
        <v>451</v>
      </c>
      <c r="E346" s="2"/>
      <c r="F346" s="2"/>
      <c r="G346" s="2"/>
      <c r="H346" s="2"/>
    </row>
    <row r="347" spans="2:8">
      <c r="B347" s="2" t="s">
        <v>794</v>
      </c>
      <c r="C347" s="2">
        <v>16</v>
      </c>
      <c r="D347" s="2" t="s">
        <v>451</v>
      </c>
      <c r="E347" s="2"/>
      <c r="F347" s="2"/>
      <c r="G347" s="2"/>
      <c r="H347" s="2"/>
    </row>
    <row r="348" spans="2:8">
      <c r="B348" s="2" t="s">
        <v>795</v>
      </c>
      <c r="C348" s="2">
        <v>31</v>
      </c>
      <c r="D348" s="2" t="s">
        <v>451</v>
      </c>
      <c r="E348" s="2"/>
      <c r="F348" s="2"/>
      <c r="G348" s="2"/>
      <c r="H348" s="2"/>
    </row>
    <row r="349" spans="2:8">
      <c r="B349" s="2" t="s">
        <v>796</v>
      </c>
      <c r="C349" s="2">
        <v>31</v>
      </c>
      <c r="D349" s="2" t="s">
        <v>451</v>
      </c>
      <c r="E349" s="2"/>
      <c r="F349" s="2"/>
      <c r="G349" s="2"/>
      <c r="H349" s="2"/>
    </row>
    <row r="350" spans="2:8">
      <c r="B350" s="2" t="s">
        <v>797</v>
      </c>
      <c r="C350" s="2">
        <v>30</v>
      </c>
      <c r="D350" s="2" t="s">
        <v>451</v>
      </c>
      <c r="E350" s="2"/>
      <c r="F350" s="2"/>
      <c r="G350" s="2"/>
      <c r="H350" s="2"/>
    </row>
    <row r="351" spans="2:8">
      <c r="B351" s="2" t="s">
        <v>798</v>
      </c>
      <c r="C351" s="2">
        <v>31</v>
      </c>
      <c r="D351" s="2" t="s">
        <v>451</v>
      </c>
      <c r="E351" s="2"/>
      <c r="F351" s="2"/>
      <c r="G351" s="2"/>
      <c r="H351" s="2"/>
    </row>
    <row r="352" spans="2:8">
      <c r="B352" s="2" t="s">
        <v>799</v>
      </c>
      <c r="C352" s="2">
        <v>33</v>
      </c>
      <c r="D352" s="2" t="s">
        <v>451</v>
      </c>
      <c r="E352" s="2"/>
      <c r="F352" s="2"/>
      <c r="G352" s="2"/>
      <c r="H352" s="2"/>
    </row>
    <row r="353" spans="2:8">
      <c r="B353" s="2" t="s">
        <v>800</v>
      </c>
      <c r="C353" s="2">
        <v>28</v>
      </c>
      <c r="D353" s="2" t="s">
        <v>451</v>
      </c>
      <c r="E353" s="2"/>
      <c r="F353" s="2"/>
      <c r="G353" s="2"/>
      <c r="H353" s="2"/>
    </row>
    <row r="354" spans="2:8">
      <c r="B354" s="2" t="s">
        <v>801</v>
      </c>
      <c r="C354" s="2">
        <v>27</v>
      </c>
      <c r="D354" s="2" t="s">
        <v>451</v>
      </c>
      <c r="E354" s="2"/>
      <c r="F354" s="2"/>
      <c r="G354" s="2"/>
      <c r="H354" s="2"/>
    </row>
    <row r="355" spans="2:8">
      <c r="B355" s="2" t="s">
        <v>802</v>
      </c>
      <c r="C355" s="2">
        <v>26</v>
      </c>
      <c r="D355" s="2" t="s">
        <v>451</v>
      </c>
      <c r="E355" s="2"/>
      <c r="F355" s="2"/>
      <c r="G355" s="2"/>
      <c r="H355" s="2"/>
    </row>
    <row r="356" spans="2:8">
      <c r="B356" s="2" t="s">
        <v>803</v>
      </c>
      <c r="C356" s="2">
        <v>35</v>
      </c>
      <c r="D356" s="2" t="s">
        <v>451</v>
      </c>
      <c r="E356" s="2"/>
      <c r="F356" s="2"/>
      <c r="G356" s="2"/>
      <c r="H356" s="2"/>
    </row>
    <row r="357" spans="2:8">
      <c r="B357" s="2" t="s">
        <v>804</v>
      </c>
      <c r="C357" s="2">
        <v>35</v>
      </c>
      <c r="D357" s="2" t="s">
        <v>451</v>
      </c>
      <c r="E357" s="2"/>
      <c r="F357" s="2"/>
      <c r="G357" s="2"/>
      <c r="H357" s="2"/>
    </row>
    <row r="358" spans="2:8">
      <c r="B358" s="2" t="s">
        <v>805</v>
      </c>
      <c r="C358" s="2">
        <v>33</v>
      </c>
      <c r="D358" s="2" t="s">
        <v>451</v>
      </c>
      <c r="E358" s="2"/>
      <c r="F358" s="2"/>
      <c r="G358" s="2"/>
      <c r="H358" s="2"/>
    </row>
    <row r="359" spans="2:8">
      <c r="B359" s="2" t="s">
        <v>806</v>
      </c>
      <c r="C359" s="2">
        <v>34</v>
      </c>
      <c r="D359" s="2" t="s">
        <v>451</v>
      </c>
      <c r="E359" s="2"/>
      <c r="F359" s="2"/>
      <c r="G359" s="2"/>
      <c r="H359" s="2"/>
    </row>
    <row r="360" spans="2:8">
      <c r="B360" s="2" t="s">
        <v>807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29</v>
      </c>
      <c r="D368" s="2" t="s">
        <v>451</v>
      </c>
      <c r="E368" s="2"/>
      <c r="F368" s="2"/>
      <c r="G368" s="2"/>
      <c r="H368" s="2"/>
    </row>
    <row r="369" spans="2:8">
      <c r="B369" s="2" t="s">
        <v>816</v>
      </c>
      <c r="C369" s="2">
        <v>26</v>
      </c>
      <c r="D369" s="2" t="s">
        <v>451</v>
      </c>
      <c r="E369" s="2"/>
      <c r="F369" s="2"/>
      <c r="G369" s="2"/>
      <c r="H369" s="2"/>
    </row>
    <row r="370" spans="2:8">
      <c r="B370" s="2" t="s">
        <v>817</v>
      </c>
      <c r="C370" s="2">
        <v>25</v>
      </c>
      <c r="D370" s="2" t="s">
        <v>451</v>
      </c>
      <c r="E370" s="2"/>
      <c r="F370" s="2"/>
      <c r="G370" s="2"/>
      <c r="H370" s="2"/>
    </row>
    <row r="371" spans="2:8">
      <c r="B371" s="2" t="s">
        <v>818</v>
      </c>
      <c r="C371" s="2">
        <v>23</v>
      </c>
      <c r="D371" s="2" t="s">
        <v>451</v>
      </c>
      <c r="E371" s="2"/>
      <c r="F371" s="2"/>
      <c r="G371" s="2"/>
      <c r="H371" s="2"/>
    </row>
    <row r="372" spans="2:8">
      <c r="B372" s="2" t="s">
        <v>819</v>
      </c>
      <c r="C372" s="2">
        <v>26</v>
      </c>
      <c r="D372" s="2" t="s">
        <v>451</v>
      </c>
      <c r="E372" s="2"/>
      <c r="F372" s="2"/>
      <c r="G372" s="2"/>
      <c r="H372" s="2"/>
    </row>
    <row r="373" spans="2:8">
      <c r="B373" s="2" t="s">
        <v>820</v>
      </c>
      <c r="C373" s="2">
        <v>40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39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35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37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39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39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37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38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38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35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35</v>
      </c>
      <c r="D390" s="2" t="s">
        <v>451</v>
      </c>
      <c r="E390" s="2"/>
      <c r="F390" s="2"/>
      <c r="G390" s="2"/>
      <c r="H390" s="2"/>
    </row>
    <row r="391" spans="2:8">
      <c r="B391" s="2" t="s">
        <v>838</v>
      </c>
      <c r="C391" s="2">
        <v>30</v>
      </c>
      <c r="D391" s="2" t="s">
        <v>451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451</v>
      </c>
      <c r="E392" s="2"/>
      <c r="F392" s="2"/>
      <c r="G392" s="2"/>
      <c r="H392" s="2"/>
    </row>
    <row r="393" spans="2:8">
      <c r="B393" s="2" t="s">
        <v>840</v>
      </c>
      <c r="C393" s="2">
        <v>29</v>
      </c>
      <c r="D393" s="2" t="s">
        <v>451</v>
      </c>
      <c r="E393" s="2"/>
      <c r="F393" s="2"/>
      <c r="G393" s="2"/>
      <c r="H393" s="2"/>
    </row>
    <row r="394" spans="2:8">
      <c r="B394" s="2" t="s">
        <v>841</v>
      </c>
      <c r="C394" s="2">
        <v>31</v>
      </c>
      <c r="D394" s="2" t="s">
        <v>451</v>
      </c>
      <c r="E394" s="2"/>
      <c r="F394" s="2"/>
      <c r="G394" s="2"/>
      <c r="H394" s="2"/>
    </row>
    <row r="395" spans="2:8">
      <c r="B395" s="2" t="s">
        <v>842</v>
      </c>
      <c r="C395" s="2">
        <v>36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35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20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21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20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19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36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36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38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37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35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36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36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22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25</v>
      </c>
      <c r="D434" s="2" t="s">
        <v>451</v>
      </c>
      <c r="E434" s="2"/>
      <c r="F434" s="2"/>
      <c r="G434" s="2"/>
      <c r="H434" s="2"/>
    </row>
    <row r="435" spans="2:8">
      <c r="B435" s="2" t="s">
        <v>882</v>
      </c>
      <c r="C435" s="2">
        <v>25</v>
      </c>
      <c r="D435" s="2" t="s">
        <v>451</v>
      </c>
      <c r="E435" s="2"/>
      <c r="F435" s="2"/>
      <c r="G435" s="2"/>
      <c r="H435" s="2"/>
    </row>
    <row r="436" spans="2:8">
      <c r="B436" s="2" t="s">
        <v>883</v>
      </c>
      <c r="C436" s="2">
        <v>23</v>
      </c>
      <c r="D436" s="2" t="s">
        <v>451</v>
      </c>
      <c r="E436" s="2"/>
      <c r="F436" s="2"/>
      <c r="G436" s="2"/>
      <c r="H436" s="2"/>
    </row>
    <row r="437" spans="2:8">
      <c r="B437" s="2" t="s">
        <v>884</v>
      </c>
      <c r="C437" s="2">
        <v>17</v>
      </c>
      <c r="D437" s="2" t="s">
        <v>451</v>
      </c>
      <c r="E437" s="2"/>
      <c r="F437" s="2"/>
      <c r="G437" s="2"/>
      <c r="H437" s="2"/>
    </row>
    <row r="438" spans="2:8">
      <c r="B438" s="2" t="s">
        <v>885</v>
      </c>
      <c r="C438" s="2">
        <v>20</v>
      </c>
      <c r="D438" s="2" t="s">
        <v>451</v>
      </c>
      <c r="E438" s="2"/>
      <c r="F438" s="2"/>
      <c r="G438" s="2"/>
      <c r="H438" s="2"/>
    </row>
    <row r="439" spans="2:8">
      <c r="B439" s="2" t="s">
        <v>886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34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25</v>
      </c>
      <c r="D447" s="2" t="s">
        <v>451</v>
      </c>
      <c r="E447" s="2"/>
      <c r="F447" s="2"/>
      <c r="G447" s="2"/>
      <c r="H447" s="2"/>
    </row>
    <row r="448" spans="2:8">
      <c r="B448" s="2" t="s">
        <v>895</v>
      </c>
      <c r="C448" s="2">
        <v>24</v>
      </c>
      <c r="D448" s="2" t="s">
        <v>451</v>
      </c>
      <c r="E448" s="2"/>
      <c r="F448" s="2"/>
      <c r="G448" s="2"/>
      <c r="H448" s="2"/>
    </row>
    <row r="449" spans="2:8">
      <c r="B449" s="2" t="s">
        <v>896</v>
      </c>
      <c r="C449" s="2">
        <v>21</v>
      </c>
      <c r="D449" s="2" t="s">
        <v>451</v>
      </c>
      <c r="E449" s="2"/>
      <c r="F449" s="2"/>
      <c r="G449" s="2"/>
      <c r="H449" s="2"/>
    </row>
    <row r="450" spans="2:8">
      <c r="B450" s="2" t="s">
        <v>897</v>
      </c>
      <c r="C450" s="2">
        <v>14</v>
      </c>
      <c r="D450" s="2" t="s">
        <v>451</v>
      </c>
      <c r="E450" s="2"/>
      <c r="F450" s="2"/>
      <c r="G450" s="2"/>
      <c r="H450" s="2"/>
    </row>
    <row r="451" spans="2:8">
      <c r="B451" s="2" t="s">
        <v>898</v>
      </c>
      <c r="C451" s="2">
        <v>8</v>
      </c>
      <c r="D451" s="2" t="s">
        <v>451</v>
      </c>
      <c r="E451" s="2"/>
      <c r="F451" s="2"/>
      <c r="G451" s="2"/>
      <c r="H451" s="2"/>
    </row>
    <row r="452" spans="2:8">
      <c r="B452" s="2" t="s">
        <v>899</v>
      </c>
      <c r="C452" s="2">
        <v>12</v>
      </c>
      <c r="D452" s="2" t="s">
        <v>451</v>
      </c>
      <c r="E452" s="2"/>
      <c r="F452" s="2"/>
      <c r="G452" s="2"/>
      <c r="H452" s="2"/>
    </row>
    <row r="453" spans="2:8">
      <c r="B453" s="2" t="s">
        <v>900</v>
      </c>
      <c r="C453" s="2">
        <v>16</v>
      </c>
      <c r="D453" s="2" t="s">
        <v>451</v>
      </c>
      <c r="E453" s="2"/>
      <c r="F453" s="2"/>
      <c r="G453" s="2"/>
      <c r="H453" s="2"/>
    </row>
    <row r="454" spans="2:8">
      <c r="B454" s="2" t="s">
        <v>901</v>
      </c>
      <c r="C454" s="2">
        <v>18</v>
      </c>
      <c r="D454" s="2" t="s">
        <v>451</v>
      </c>
      <c r="E454" s="2"/>
      <c r="F454" s="2"/>
      <c r="G454" s="2"/>
      <c r="H454" s="2"/>
    </row>
    <row r="455" spans="2:8">
      <c r="B455" s="2" t="s">
        <v>902</v>
      </c>
      <c r="C455" s="2">
        <v>21</v>
      </c>
      <c r="D455" s="2" t="s">
        <v>451</v>
      </c>
      <c r="E455" s="2"/>
      <c r="F455" s="2"/>
      <c r="G455" s="2"/>
      <c r="H455" s="2"/>
    </row>
    <row r="456" spans="2:8">
      <c r="B456" s="2" t="s">
        <v>903</v>
      </c>
      <c r="C456" s="2">
        <v>21</v>
      </c>
      <c r="D456" s="2" t="s">
        <v>451</v>
      </c>
      <c r="E456" s="2"/>
      <c r="F456" s="2"/>
      <c r="G456" s="2"/>
      <c r="H456" s="2"/>
    </row>
    <row r="457" spans="2:8">
      <c r="B457" s="2" t="s">
        <v>904</v>
      </c>
      <c r="C457" s="2">
        <v>19</v>
      </c>
      <c r="D457" s="2" t="s">
        <v>451</v>
      </c>
      <c r="E457" s="2"/>
      <c r="F457" s="2"/>
      <c r="G457" s="2"/>
      <c r="H457" s="2"/>
    </row>
    <row r="458" spans="2:8">
      <c r="B458" s="2" t="s">
        <v>905</v>
      </c>
      <c r="C458" s="2">
        <v>18</v>
      </c>
      <c r="D458" s="2" t="s">
        <v>451</v>
      </c>
      <c r="E458" s="2"/>
      <c r="F458" s="2"/>
      <c r="G458" s="2"/>
      <c r="H458" s="2"/>
    </row>
    <row r="459" spans="2:8">
      <c r="B459" s="2" t="s">
        <v>906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37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35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26</v>
      </c>
      <c r="D472" s="2" t="s">
        <v>451</v>
      </c>
      <c r="E472" s="2"/>
      <c r="F472" s="2"/>
      <c r="G472" s="2"/>
      <c r="H472" s="2"/>
    </row>
    <row r="473" spans="2:8">
      <c r="B473" s="2" t="s">
        <v>920</v>
      </c>
      <c r="C473" s="2">
        <v>26</v>
      </c>
      <c r="D473" s="2" t="s">
        <v>451</v>
      </c>
      <c r="E473" s="2"/>
      <c r="F473" s="2"/>
      <c r="G473" s="2"/>
      <c r="H473" s="2"/>
    </row>
    <row r="474" spans="2:8">
      <c r="B474" s="2" t="s">
        <v>921</v>
      </c>
      <c r="C474" s="2">
        <v>21</v>
      </c>
      <c r="D474" s="2" t="s">
        <v>451</v>
      </c>
      <c r="E474" s="2"/>
      <c r="F474" s="2"/>
      <c r="G474" s="2"/>
      <c r="H474" s="2"/>
    </row>
    <row r="475" spans="2:8">
      <c r="B475" s="2" t="s">
        <v>922</v>
      </c>
      <c r="C475" s="2">
        <v>14</v>
      </c>
      <c r="D475" s="2" t="s">
        <v>451</v>
      </c>
      <c r="E475" s="2"/>
      <c r="F475" s="2"/>
      <c r="G475" s="2"/>
      <c r="H475" s="2"/>
    </row>
    <row r="476" spans="2:8">
      <c r="B476" s="2" t="s">
        <v>923</v>
      </c>
      <c r="C476" s="2">
        <v>12</v>
      </c>
      <c r="D476" s="2" t="s">
        <v>451</v>
      </c>
      <c r="E476" s="2"/>
      <c r="F476" s="2"/>
      <c r="G476" s="2"/>
      <c r="H476" s="2"/>
    </row>
    <row r="477" spans="2:8">
      <c r="B477" s="2" t="s">
        <v>924</v>
      </c>
      <c r="C477" s="2">
        <v>14</v>
      </c>
      <c r="D477" s="2" t="s">
        <v>451</v>
      </c>
      <c r="E477" s="2"/>
      <c r="F477" s="2"/>
      <c r="G477" s="2"/>
      <c r="H477" s="2"/>
    </row>
    <row r="478" spans="2:8">
      <c r="B478" s="2" t="s">
        <v>925</v>
      </c>
      <c r="C478" s="2">
        <v>18</v>
      </c>
      <c r="D478" s="2" t="s">
        <v>451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451</v>
      </c>
      <c r="E479" s="2"/>
      <c r="F479" s="2"/>
      <c r="G479" s="2"/>
      <c r="H479" s="2"/>
    </row>
    <row r="480" spans="2:8">
      <c r="B480" s="2" t="s">
        <v>927</v>
      </c>
      <c r="C480" s="2">
        <v>27</v>
      </c>
      <c r="D480" s="2" t="s">
        <v>451</v>
      </c>
      <c r="E480" s="2"/>
      <c r="F480" s="2"/>
      <c r="G480" s="2"/>
      <c r="H480" s="2"/>
    </row>
    <row r="481" spans="2:8">
      <c r="B481" s="2" t="s">
        <v>928</v>
      </c>
      <c r="C481" s="2">
        <v>24</v>
      </c>
      <c r="D481" s="2" t="s">
        <v>451</v>
      </c>
      <c r="E481" s="2"/>
      <c r="F481" s="2"/>
      <c r="G481" s="2"/>
      <c r="H481" s="2"/>
    </row>
    <row r="482" spans="2:8">
      <c r="B482" s="2" t="s">
        <v>929</v>
      </c>
      <c r="C482" s="2">
        <v>22</v>
      </c>
      <c r="D482" s="2" t="s">
        <v>451</v>
      </c>
      <c r="E482" s="2"/>
      <c r="F482" s="2"/>
      <c r="G482" s="2"/>
      <c r="H482" s="2"/>
    </row>
    <row r="483" spans="2:8">
      <c r="B483" s="2" t="s">
        <v>930</v>
      </c>
      <c r="C483" s="2">
        <v>22</v>
      </c>
      <c r="D483" s="2" t="s">
        <v>451</v>
      </c>
      <c r="E483" s="2"/>
      <c r="F483" s="2"/>
      <c r="G483" s="2"/>
      <c r="H483" s="2"/>
    </row>
    <row r="484" spans="2:8">
      <c r="B484" s="2" t="s">
        <v>931</v>
      </c>
      <c r="C484" s="2">
        <v>22</v>
      </c>
      <c r="D484" s="2" t="s">
        <v>451</v>
      </c>
      <c r="E484" s="2"/>
      <c r="F484" s="2"/>
      <c r="G484" s="2"/>
      <c r="H484" s="2"/>
    </row>
    <row r="485" spans="2:8">
      <c r="B485" s="2" t="s">
        <v>932</v>
      </c>
      <c r="C485" s="2">
        <v>18</v>
      </c>
      <c r="D485" s="2" t="s">
        <v>451</v>
      </c>
      <c r="E485" s="2"/>
      <c r="F485" s="2"/>
      <c r="G485" s="2"/>
      <c r="H485" s="2"/>
    </row>
    <row r="486" spans="2:8">
      <c r="B486" s="2" t="s">
        <v>933</v>
      </c>
      <c r="C486" s="2">
        <v>17</v>
      </c>
      <c r="D486" s="2" t="s">
        <v>451</v>
      </c>
      <c r="E486" s="2"/>
      <c r="F486" s="2"/>
      <c r="G486" s="2"/>
      <c r="H486" s="2"/>
    </row>
    <row r="487" spans="2:8">
      <c r="B487" s="2" t="s">
        <v>934</v>
      </c>
      <c r="C487" s="2">
        <v>37</v>
      </c>
      <c r="D487" s="2" t="s">
        <v>451</v>
      </c>
      <c r="E487" s="2"/>
      <c r="F487" s="2"/>
      <c r="G487" s="2"/>
      <c r="H487" s="2"/>
    </row>
    <row r="488" spans="2:8">
      <c r="B488" s="2" t="s">
        <v>935</v>
      </c>
      <c r="C488" s="2">
        <v>35</v>
      </c>
      <c r="D488" s="2" t="s">
        <v>451</v>
      </c>
      <c r="E488" s="2"/>
      <c r="F488" s="2"/>
      <c r="G488" s="2"/>
      <c r="H488" s="2"/>
    </row>
    <row r="489" spans="2:8">
      <c r="B489" s="2" t="s">
        <v>936</v>
      </c>
      <c r="C489" s="2">
        <v>37</v>
      </c>
      <c r="D489" s="2" t="s">
        <v>451</v>
      </c>
      <c r="E489" s="2"/>
      <c r="F489" s="2"/>
      <c r="G489" s="2"/>
      <c r="H489" s="2"/>
    </row>
    <row r="490" spans="2:8">
      <c r="B490" s="2" t="s">
        <v>937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36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35</v>
      </c>
      <c r="D494" s="2" t="s">
        <v>451</v>
      </c>
      <c r="E494" s="2"/>
      <c r="F494" s="2"/>
      <c r="G494" s="2"/>
      <c r="H494" s="2"/>
    </row>
    <row r="495" spans="2:8">
      <c r="B495" s="2" t="s">
        <v>942</v>
      </c>
      <c r="C495" s="2">
        <v>24</v>
      </c>
      <c r="D495" s="2" t="s">
        <v>451</v>
      </c>
      <c r="E495" s="2"/>
      <c r="F495" s="2"/>
      <c r="G495" s="2"/>
      <c r="H495" s="2"/>
    </row>
    <row r="496" spans="2:8">
      <c r="B496" s="2" t="s">
        <v>943</v>
      </c>
      <c r="C496" s="2">
        <v>14</v>
      </c>
      <c r="D496" s="2" t="s">
        <v>451</v>
      </c>
      <c r="E496" s="2"/>
      <c r="F496" s="2"/>
      <c r="G496" s="2"/>
      <c r="H496" s="2"/>
    </row>
    <row r="497" spans="2:8">
      <c r="B497" s="2" t="s">
        <v>944</v>
      </c>
      <c r="C497" s="2">
        <v>16</v>
      </c>
      <c r="D497" s="2" t="s">
        <v>451</v>
      </c>
      <c r="E497" s="2"/>
      <c r="F497" s="2"/>
      <c r="G497" s="2"/>
      <c r="H497" s="2"/>
    </row>
    <row r="498" spans="2:8">
      <c r="B498" s="2" t="s">
        <v>945</v>
      </c>
      <c r="C498" s="2">
        <v>21</v>
      </c>
      <c r="D498" s="2" t="s">
        <v>451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451</v>
      </c>
      <c r="E499" s="2"/>
      <c r="F499" s="2"/>
      <c r="G499" s="2"/>
      <c r="H499" s="2"/>
    </row>
    <row r="500" spans="2:8">
      <c r="B500" s="2" t="s">
        <v>947</v>
      </c>
      <c r="C500" s="2">
        <v>30</v>
      </c>
      <c r="D500" s="2" t="s">
        <v>451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32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28</v>
      </c>
      <c r="D506" s="2" t="s">
        <v>451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451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451</v>
      </c>
      <c r="E508" s="2"/>
      <c r="F508" s="2"/>
      <c r="G508" s="2"/>
      <c r="H508" s="2"/>
    </row>
    <row r="509" spans="2:8">
      <c r="B509" s="2" t="s">
        <v>956</v>
      </c>
      <c r="C509" s="2">
        <v>25</v>
      </c>
      <c r="D509" s="2" t="s">
        <v>451</v>
      </c>
      <c r="E509" s="2"/>
      <c r="F509" s="2"/>
      <c r="G509" s="2"/>
      <c r="H509" s="2"/>
    </row>
    <row r="510" spans="2:8">
      <c r="B510" s="2" t="s">
        <v>957</v>
      </c>
      <c r="C510" s="2">
        <v>31</v>
      </c>
      <c r="D510" s="2" t="s">
        <v>451</v>
      </c>
      <c r="E510" s="2"/>
      <c r="F510" s="2"/>
      <c r="G510" s="2"/>
      <c r="H510" s="2"/>
    </row>
    <row r="511" spans="2:8">
      <c r="B511" s="2" t="s">
        <v>958</v>
      </c>
      <c r="C511" s="2">
        <v>29</v>
      </c>
      <c r="D511" s="2" t="s">
        <v>451</v>
      </c>
      <c r="E511" s="2"/>
      <c r="F511" s="2"/>
      <c r="G511" s="2"/>
      <c r="H511" s="2"/>
    </row>
    <row r="512" spans="2:8">
      <c r="B512" s="2" t="s">
        <v>959</v>
      </c>
      <c r="C512" s="2">
        <v>28</v>
      </c>
      <c r="D512" s="2" t="s">
        <v>451</v>
      </c>
      <c r="E512" s="2"/>
      <c r="F512" s="2"/>
      <c r="G512" s="2"/>
      <c r="H512" s="2"/>
    </row>
    <row r="513" spans="2:8">
      <c r="B513" s="2" t="s">
        <v>960</v>
      </c>
      <c r="C513" s="2">
        <v>19</v>
      </c>
      <c r="D513" s="2" t="s">
        <v>451</v>
      </c>
      <c r="E513" s="2"/>
      <c r="F513" s="2"/>
      <c r="G513" s="2"/>
      <c r="H513" s="2"/>
    </row>
    <row r="514" spans="2:8">
      <c r="B514" s="2" t="s">
        <v>961</v>
      </c>
      <c r="C514" s="2">
        <v>17</v>
      </c>
      <c r="D514" s="2" t="s">
        <v>451</v>
      </c>
      <c r="E514" s="2"/>
      <c r="F514" s="2"/>
      <c r="G514" s="2"/>
      <c r="H514" s="2"/>
    </row>
    <row r="515" spans="2:8">
      <c r="B515" s="2" t="s">
        <v>962</v>
      </c>
      <c r="C515" s="2">
        <v>25</v>
      </c>
      <c r="D515" s="2" t="s">
        <v>451</v>
      </c>
      <c r="E515" s="2"/>
      <c r="F515" s="2"/>
      <c r="G515" s="2"/>
      <c r="H515" s="2"/>
    </row>
    <row r="516" spans="2:8">
      <c r="B516" s="2" t="s">
        <v>963</v>
      </c>
      <c r="C516" s="2">
        <v>34</v>
      </c>
      <c r="D516" s="2" t="s">
        <v>451</v>
      </c>
      <c r="E516" s="2"/>
      <c r="F516" s="2"/>
      <c r="G516" s="2"/>
      <c r="H516" s="2"/>
    </row>
    <row r="517" spans="2:8">
      <c r="B517" s="2" t="s">
        <v>964</v>
      </c>
      <c r="C517" s="2">
        <v>34</v>
      </c>
      <c r="D517" s="2" t="s">
        <v>451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451</v>
      </c>
      <c r="E518" s="2"/>
      <c r="F518" s="2"/>
      <c r="G518" s="2"/>
      <c r="H518" s="2"/>
    </row>
    <row r="519" spans="2:8">
      <c r="B519" s="2" t="s">
        <v>966</v>
      </c>
      <c r="C519" s="2">
        <v>18</v>
      </c>
      <c r="D519" s="2" t="s">
        <v>451</v>
      </c>
      <c r="E519" s="2"/>
      <c r="F519" s="2"/>
      <c r="G519" s="2"/>
      <c r="H519" s="2"/>
    </row>
    <row r="520" spans="2:8">
      <c r="B520" s="2" t="s">
        <v>967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16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30</v>
      </c>
      <c r="D526" s="2" t="s">
        <v>451</v>
      </c>
      <c r="E526" s="2"/>
      <c r="F526" s="2"/>
      <c r="G526" s="2"/>
      <c r="H526" s="2"/>
    </row>
    <row r="527" spans="2:8">
      <c r="B527" s="2" t="s">
        <v>974</v>
      </c>
      <c r="C527" s="2">
        <v>30</v>
      </c>
      <c r="D527" s="2" t="s">
        <v>451</v>
      </c>
      <c r="E527" s="2"/>
      <c r="F527" s="2"/>
      <c r="G527" s="2"/>
      <c r="H527" s="2"/>
    </row>
    <row r="528" spans="2:8">
      <c r="B528" s="2" t="s">
        <v>975</v>
      </c>
      <c r="C528" s="2">
        <v>29</v>
      </c>
      <c r="D528" s="2" t="s">
        <v>451</v>
      </c>
      <c r="E528" s="2"/>
      <c r="F528" s="2"/>
      <c r="G528" s="2"/>
      <c r="H528" s="2"/>
    </row>
    <row r="529" spans="2:8">
      <c r="B529" s="2" t="s">
        <v>976</v>
      </c>
      <c r="C529" s="2">
        <v>29</v>
      </c>
      <c r="D529" s="2" t="s">
        <v>451</v>
      </c>
      <c r="E529" s="2"/>
      <c r="F529" s="2"/>
      <c r="G529" s="2"/>
      <c r="H529" s="2"/>
    </row>
    <row r="530" spans="2:8">
      <c r="B530" s="2" t="s">
        <v>977</v>
      </c>
      <c r="C530" s="2">
        <v>30</v>
      </c>
      <c r="D530" s="2" t="s">
        <v>451</v>
      </c>
      <c r="E530" s="2"/>
      <c r="F530" s="2"/>
      <c r="G530" s="2"/>
      <c r="H530" s="2"/>
    </row>
    <row r="531" spans="2:8">
      <c r="B531" s="2" t="s">
        <v>978</v>
      </c>
      <c r="C531" s="2">
        <v>29</v>
      </c>
      <c r="D531" s="2" t="s">
        <v>451</v>
      </c>
      <c r="E531" s="2"/>
      <c r="F531" s="2"/>
      <c r="G531" s="2"/>
      <c r="H531" s="2"/>
    </row>
    <row r="532" spans="2:8">
      <c r="B532" s="2" t="s">
        <v>979</v>
      </c>
      <c r="C532" s="2">
        <v>29</v>
      </c>
      <c r="D532" s="2" t="s">
        <v>451</v>
      </c>
      <c r="E532" s="2"/>
      <c r="F532" s="2"/>
      <c r="G532" s="2"/>
      <c r="H532" s="2"/>
    </row>
    <row r="533" spans="2:8">
      <c r="B533" s="2" t="s">
        <v>980</v>
      </c>
      <c r="C533" s="2">
        <v>30</v>
      </c>
      <c r="D533" s="2" t="s">
        <v>451</v>
      </c>
      <c r="E533" s="2"/>
      <c r="F533" s="2"/>
      <c r="G533" s="2"/>
      <c r="H533" s="2"/>
    </row>
    <row r="534" spans="2:8">
      <c r="B534" s="2" t="s">
        <v>981</v>
      </c>
      <c r="C534" s="2">
        <v>29</v>
      </c>
      <c r="D534" s="2" t="s">
        <v>451</v>
      </c>
      <c r="E534" s="2"/>
      <c r="F534" s="2"/>
      <c r="G534" s="2"/>
      <c r="H534" s="2"/>
    </row>
    <row r="535" spans="2:8">
      <c r="B535" s="2" t="s">
        <v>982</v>
      </c>
      <c r="C535" s="2">
        <v>29</v>
      </c>
      <c r="D535" s="2" t="s">
        <v>451</v>
      </c>
      <c r="E535" s="2"/>
      <c r="F535" s="2"/>
      <c r="G535" s="2"/>
      <c r="H535" s="2"/>
    </row>
    <row r="536" spans="2:8">
      <c r="B536" s="2" t="s">
        <v>983</v>
      </c>
      <c r="C536" s="2">
        <v>30</v>
      </c>
      <c r="D536" s="2" t="s">
        <v>451</v>
      </c>
      <c r="E536" s="2"/>
      <c r="F536" s="2"/>
      <c r="G536" s="2"/>
      <c r="H536" s="2"/>
    </row>
    <row r="537" spans="2:8">
      <c r="B537" s="2" t="s">
        <v>984</v>
      </c>
      <c r="C537" s="2">
        <v>36</v>
      </c>
      <c r="D537" s="2" t="s">
        <v>451</v>
      </c>
      <c r="E537" s="2"/>
      <c r="F537" s="2"/>
      <c r="G537" s="2"/>
      <c r="H537" s="2"/>
    </row>
    <row r="538" spans="2:8">
      <c r="B538" s="2" t="s">
        <v>985</v>
      </c>
      <c r="C538" s="2">
        <v>32</v>
      </c>
      <c r="D538" s="2" t="s">
        <v>451</v>
      </c>
      <c r="E538" s="2"/>
      <c r="F538" s="2"/>
      <c r="G538" s="2"/>
      <c r="H538" s="2"/>
    </row>
    <row r="539" spans="2:8">
      <c r="B539" s="2" t="s">
        <v>986</v>
      </c>
      <c r="C539" s="2">
        <v>27</v>
      </c>
      <c r="D539" s="2" t="s">
        <v>451</v>
      </c>
      <c r="E539" s="2"/>
      <c r="F539" s="2"/>
      <c r="G539" s="2"/>
      <c r="H539" s="2"/>
    </row>
    <row r="540" spans="2:8">
      <c r="B540" s="2" t="s">
        <v>987</v>
      </c>
      <c r="C540" s="2">
        <v>26</v>
      </c>
      <c r="D540" s="2" t="s">
        <v>451</v>
      </c>
      <c r="E540" s="2"/>
      <c r="F540" s="2"/>
      <c r="G540" s="2"/>
      <c r="H540" s="2"/>
    </row>
    <row r="541" spans="2:8">
      <c r="B541" s="2" t="s">
        <v>988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32</v>
      </c>
      <c r="D549" s="2" t="s">
        <v>451</v>
      </c>
      <c r="E549" s="2"/>
      <c r="F549" s="2"/>
      <c r="G549" s="2"/>
      <c r="H549" s="2"/>
    </row>
    <row r="550" spans="2:8">
      <c r="B550" s="2" t="s">
        <v>997</v>
      </c>
      <c r="C550" s="2">
        <v>27</v>
      </c>
      <c r="D550" s="2" t="s">
        <v>451</v>
      </c>
      <c r="E550" s="2"/>
      <c r="F550" s="2"/>
      <c r="G550" s="2"/>
      <c r="H550" s="2"/>
    </row>
    <row r="551" spans="2:8">
      <c r="B551" s="2" t="s">
        <v>998</v>
      </c>
      <c r="C551" s="2">
        <v>24</v>
      </c>
      <c r="D551" s="2" t="s">
        <v>451</v>
      </c>
      <c r="E551" s="2"/>
      <c r="F551" s="2"/>
      <c r="G551" s="2"/>
      <c r="H551" s="2"/>
    </row>
    <row r="552" spans="2:8">
      <c r="B552" s="2" t="s">
        <v>999</v>
      </c>
      <c r="C552" s="2">
        <v>26</v>
      </c>
      <c r="D552" s="2" t="s">
        <v>451</v>
      </c>
      <c r="E552" s="2"/>
      <c r="F552" s="2"/>
      <c r="G552" s="2"/>
      <c r="H552" s="2"/>
    </row>
    <row r="553" spans="2:8">
      <c r="B553" s="2" t="s">
        <v>1000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15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35</v>
      </c>
      <c r="D568" s="2" t="s">
        <v>451</v>
      </c>
      <c r="E568" s="2"/>
      <c r="F568" s="2"/>
      <c r="G568" s="2"/>
      <c r="H568" s="2"/>
    </row>
    <row r="569" spans="2:8">
      <c r="B569" s="2" t="s">
        <v>1016</v>
      </c>
      <c r="C569" s="2">
        <v>35</v>
      </c>
      <c r="D569" s="2" t="s">
        <v>451</v>
      </c>
      <c r="E569" s="2"/>
      <c r="F569" s="2"/>
      <c r="G569" s="2"/>
      <c r="H569" s="2"/>
    </row>
    <row r="570" spans="2:8">
      <c r="B570" s="2" t="s">
        <v>1017</v>
      </c>
      <c r="C570" s="2">
        <v>36</v>
      </c>
      <c r="D570" s="2" t="s">
        <v>451</v>
      </c>
      <c r="E570" s="2"/>
      <c r="F570" s="2"/>
      <c r="G570" s="2"/>
      <c r="H570" s="2"/>
    </row>
    <row r="571" spans="2:8">
      <c r="B571" s="2" t="s">
        <v>1018</v>
      </c>
      <c r="C571" s="2">
        <v>36</v>
      </c>
      <c r="D571" s="2" t="s">
        <v>451</v>
      </c>
      <c r="E571" s="2"/>
      <c r="F571" s="2"/>
      <c r="G571" s="2"/>
      <c r="H571" s="2"/>
    </row>
    <row r="572" spans="2:8">
      <c r="B572" s="2" t="s">
        <v>1019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37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38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37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37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35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33</v>
      </c>
      <c r="D592" s="2" t="s">
        <v>451</v>
      </c>
      <c r="E592" s="2"/>
      <c r="F592" s="2"/>
      <c r="G592" s="2"/>
      <c r="H592" s="2"/>
    </row>
    <row r="593" spans="2:8">
      <c r="B593" s="2" t="s">
        <v>1040</v>
      </c>
      <c r="C593" s="2">
        <v>27</v>
      </c>
      <c r="D593" s="2" t="s">
        <v>451</v>
      </c>
      <c r="E593" s="2"/>
      <c r="F593" s="2"/>
      <c r="G593" s="2"/>
      <c r="H593" s="2"/>
    </row>
    <row r="594" spans="2:8">
      <c r="B594" s="2" t="s">
        <v>1041</v>
      </c>
      <c r="C594" s="2">
        <v>19</v>
      </c>
      <c r="D594" s="2" t="s">
        <v>451</v>
      </c>
      <c r="E594" s="2"/>
      <c r="F594" s="2"/>
      <c r="G594" s="2"/>
      <c r="H594" s="2"/>
    </row>
    <row r="595" spans="2:8">
      <c r="B595" s="2" t="s">
        <v>1042</v>
      </c>
      <c r="C595" s="2">
        <v>19</v>
      </c>
      <c r="D595" s="2" t="s">
        <v>451</v>
      </c>
      <c r="E595" s="2"/>
      <c r="F595" s="2"/>
      <c r="G595" s="2"/>
      <c r="H595" s="2"/>
    </row>
    <row r="596" spans="2:8">
      <c r="B596" s="2" t="s">
        <v>1043</v>
      </c>
      <c r="C596" s="2">
        <v>24</v>
      </c>
      <c r="D596" s="2" t="s">
        <v>451</v>
      </c>
      <c r="E596" s="2"/>
      <c r="F596" s="2"/>
      <c r="G596" s="2"/>
      <c r="H596" s="2"/>
    </row>
    <row r="597" spans="2:8">
      <c r="B597" s="2" t="s">
        <v>1044</v>
      </c>
      <c r="C597" s="2">
        <v>25</v>
      </c>
      <c r="D597" s="2" t="s">
        <v>451</v>
      </c>
      <c r="E597" s="2"/>
      <c r="F597" s="2"/>
      <c r="G597" s="2"/>
      <c r="H597" s="2"/>
    </row>
    <row r="598" spans="2:8">
      <c r="B598" s="2" t="s">
        <v>1045</v>
      </c>
      <c r="C598" s="2">
        <v>25</v>
      </c>
      <c r="D598" s="2" t="s">
        <v>451</v>
      </c>
      <c r="E598" s="2"/>
      <c r="F598" s="2"/>
      <c r="G598" s="2"/>
      <c r="H598" s="2"/>
    </row>
    <row r="599" spans="2:8">
      <c r="B599" s="2" t="s">
        <v>1046</v>
      </c>
      <c r="C599" s="2">
        <v>25</v>
      </c>
      <c r="D599" s="2" t="s">
        <v>451</v>
      </c>
      <c r="E599" s="2"/>
      <c r="F599" s="2"/>
      <c r="G599" s="2"/>
      <c r="H599" s="2"/>
    </row>
    <row r="600" spans="2:8">
      <c r="B600" s="2" t="s">
        <v>1047</v>
      </c>
      <c r="C600" s="2">
        <v>27</v>
      </c>
      <c r="D600" s="2" t="s">
        <v>451</v>
      </c>
      <c r="E600" s="2"/>
      <c r="F600" s="2"/>
      <c r="G600" s="2"/>
      <c r="H600" s="2"/>
    </row>
    <row r="601" spans="2:8">
      <c r="B601" s="2" t="s">
        <v>1048</v>
      </c>
      <c r="C601" s="2">
        <v>38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38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19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17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21</v>
      </c>
      <c r="D610" s="2" t="s">
        <v>451</v>
      </c>
      <c r="E610" s="2"/>
      <c r="F610" s="2"/>
      <c r="G610" s="2"/>
      <c r="H610" s="2"/>
    </row>
    <row r="611" spans="2:8">
      <c r="B611" s="2" t="s">
        <v>1058</v>
      </c>
      <c r="C611" s="2">
        <v>20</v>
      </c>
      <c r="D611" s="2" t="s">
        <v>451</v>
      </c>
      <c r="E611" s="2"/>
      <c r="F611" s="2"/>
      <c r="G611" s="2"/>
      <c r="H611" s="2"/>
    </row>
    <row r="612" spans="2:8">
      <c r="B612" s="2" t="s">
        <v>1059</v>
      </c>
      <c r="C612" s="2">
        <v>17</v>
      </c>
      <c r="D612" s="2" t="s">
        <v>451</v>
      </c>
      <c r="E612" s="2"/>
      <c r="F612" s="2"/>
      <c r="G612" s="2"/>
      <c r="H612" s="2"/>
    </row>
    <row r="613" spans="2:8">
      <c r="B613" s="2" t="s">
        <v>1060</v>
      </c>
      <c r="C613" s="2">
        <v>18</v>
      </c>
      <c r="D613" s="2" t="s">
        <v>451</v>
      </c>
      <c r="E613" s="2"/>
      <c r="F613" s="2"/>
      <c r="G613" s="2"/>
      <c r="H613" s="2"/>
    </row>
    <row r="614" spans="2:8">
      <c r="B614" s="2" t="s">
        <v>1061</v>
      </c>
      <c r="C614" s="2">
        <v>21</v>
      </c>
      <c r="D614" s="2" t="s">
        <v>451</v>
      </c>
      <c r="E614" s="2"/>
      <c r="F614" s="2"/>
      <c r="G614" s="2"/>
      <c r="H614" s="2"/>
    </row>
    <row r="615" spans="2:8">
      <c r="B615" s="2" t="s">
        <v>1062</v>
      </c>
      <c r="C615" s="2">
        <v>21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451</v>
      </c>
      <c r="E629" s="2"/>
      <c r="F629" s="2"/>
      <c r="G629" s="2"/>
      <c r="H629" s="2"/>
    </row>
    <row r="630" spans="2:8">
      <c r="B630" s="2" t="s">
        <v>1077</v>
      </c>
      <c r="C630" s="2">
        <v>30</v>
      </c>
      <c r="D630" s="2" t="s">
        <v>451</v>
      </c>
      <c r="E630" s="2"/>
      <c r="F630" s="2"/>
      <c r="G630" s="2"/>
      <c r="H630" s="2"/>
    </row>
    <row r="631" spans="2:8">
      <c r="B631" s="2" t="s">
        <v>1078</v>
      </c>
      <c r="C631" s="2">
        <v>13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33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36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36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31</v>
      </c>
      <c r="D641" s="2" t="s">
        <v>451</v>
      </c>
      <c r="E641" s="2"/>
      <c r="F641" s="2"/>
      <c r="G641" s="2"/>
      <c r="H641" s="2"/>
    </row>
    <row r="642" spans="2:8">
      <c r="B642" s="2" t="s">
        <v>1089</v>
      </c>
      <c r="C642" s="2">
        <v>30</v>
      </c>
      <c r="D642" s="2" t="s">
        <v>451</v>
      </c>
      <c r="E642" s="2"/>
      <c r="F642" s="2"/>
      <c r="G642" s="2"/>
      <c r="H642" s="2"/>
    </row>
    <row r="643" spans="2:8">
      <c r="B643" s="2" t="s">
        <v>1090</v>
      </c>
      <c r="C643" s="2">
        <v>27</v>
      </c>
      <c r="D643" s="2" t="s">
        <v>451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451</v>
      </c>
      <c r="E644" s="2"/>
      <c r="F644" s="2"/>
      <c r="G644" s="2"/>
      <c r="H644" s="2"/>
    </row>
    <row r="645" spans="2:8">
      <c r="B645" s="2" t="s">
        <v>1092</v>
      </c>
      <c r="C645" s="2">
        <v>26</v>
      </c>
      <c r="D645" s="2" t="s">
        <v>451</v>
      </c>
      <c r="E645" s="2"/>
      <c r="F645" s="2"/>
      <c r="G645" s="2"/>
      <c r="H645" s="2"/>
    </row>
    <row r="646" spans="2:8">
      <c r="B646" s="2" t="s">
        <v>1093</v>
      </c>
      <c r="C646" s="2">
        <v>26</v>
      </c>
      <c r="D646" s="2" t="s">
        <v>451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451</v>
      </c>
      <c r="E647" s="2"/>
      <c r="F647" s="2"/>
      <c r="G647" s="2"/>
      <c r="H647" s="2"/>
    </row>
    <row r="648" spans="2:8">
      <c r="B648" s="2" t="s">
        <v>1095</v>
      </c>
      <c r="C648" s="2">
        <v>27</v>
      </c>
      <c r="D648" s="2" t="s">
        <v>451</v>
      </c>
      <c r="E648" s="2"/>
      <c r="F648" s="2"/>
      <c r="G648" s="2"/>
      <c r="H648" s="2"/>
    </row>
    <row r="649" spans="2:8">
      <c r="B649" s="2" t="s">
        <v>1096</v>
      </c>
      <c r="C649" s="2">
        <v>28</v>
      </c>
      <c r="D649" s="2" t="s">
        <v>451</v>
      </c>
      <c r="E649" s="2"/>
      <c r="F649" s="2"/>
      <c r="G649" s="2"/>
      <c r="H649" s="2"/>
    </row>
    <row r="650" spans="2:8">
      <c r="B650" s="2" t="s">
        <v>1097</v>
      </c>
      <c r="C650" s="2">
        <v>29</v>
      </c>
      <c r="D650" s="2" t="s">
        <v>451</v>
      </c>
      <c r="E650" s="2"/>
      <c r="F650" s="2"/>
      <c r="G650" s="2"/>
      <c r="H650" s="2"/>
    </row>
    <row r="651" spans="2:8">
      <c r="B651" s="2" t="s">
        <v>1098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32</v>
      </c>
      <c r="D655" s="2" t="s">
        <v>451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451</v>
      </c>
      <c r="E656" s="2"/>
      <c r="F656" s="2"/>
      <c r="G656" s="2"/>
      <c r="H656" s="2"/>
    </row>
    <row r="657" spans="2:8">
      <c r="B657" s="2" t="s">
        <v>1104</v>
      </c>
      <c r="C657" s="2">
        <v>30</v>
      </c>
      <c r="D657" s="2" t="s">
        <v>451</v>
      </c>
      <c r="E657" s="2"/>
      <c r="F657" s="2"/>
      <c r="G657" s="2"/>
      <c r="H657" s="2"/>
    </row>
    <row r="658" spans="2:8">
      <c r="B658" s="2" t="s">
        <v>1105</v>
      </c>
      <c r="C658" s="2">
        <v>21</v>
      </c>
      <c r="D658" s="2" t="s">
        <v>451</v>
      </c>
      <c r="E658" s="2"/>
      <c r="F658" s="2"/>
      <c r="G658" s="2"/>
      <c r="H658" s="2"/>
    </row>
    <row r="659" spans="2:8">
      <c r="B659" s="2" t="s">
        <v>1106</v>
      </c>
      <c r="C659" s="2">
        <v>22</v>
      </c>
      <c r="D659" s="2" t="s">
        <v>451</v>
      </c>
      <c r="E659" s="2"/>
      <c r="F659" s="2"/>
      <c r="G659" s="2"/>
      <c r="H659" s="2"/>
    </row>
    <row r="660" spans="2:8">
      <c r="B660" s="2" t="s">
        <v>1107</v>
      </c>
      <c r="C660" s="2">
        <v>16</v>
      </c>
      <c r="D660" s="2" t="s">
        <v>451</v>
      </c>
      <c r="E660" s="2"/>
      <c r="F660" s="2"/>
      <c r="G660" s="2"/>
      <c r="H660" s="2"/>
    </row>
    <row r="661" spans="2:8">
      <c r="B661" s="2" t="s">
        <v>1108</v>
      </c>
      <c r="C661" s="2">
        <v>13</v>
      </c>
      <c r="D661" s="2" t="s">
        <v>451</v>
      </c>
      <c r="E661" s="2"/>
      <c r="F661" s="2"/>
      <c r="G661" s="2"/>
      <c r="H661" s="2"/>
    </row>
    <row r="662" spans="2:8">
      <c r="B662" s="2" t="s">
        <v>1109</v>
      </c>
      <c r="C662" s="2">
        <v>13</v>
      </c>
      <c r="D662" s="2" t="s">
        <v>451</v>
      </c>
      <c r="E662" s="2"/>
      <c r="F662" s="2"/>
      <c r="G662" s="2"/>
      <c r="H662" s="2"/>
    </row>
    <row r="663" spans="2:8">
      <c r="B663" s="2" t="s">
        <v>1110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32</v>
      </c>
      <c r="D670" s="2" t="s">
        <v>451</v>
      </c>
      <c r="E670" s="2"/>
      <c r="F670" s="2"/>
      <c r="G670" s="2"/>
      <c r="H670" s="2"/>
    </row>
    <row r="671" spans="2:8">
      <c r="B671" s="2" t="s">
        <v>1118</v>
      </c>
      <c r="C671" s="2">
        <v>32</v>
      </c>
      <c r="D671" s="2" t="s">
        <v>451</v>
      </c>
      <c r="E671" s="2"/>
      <c r="F671" s="2"/>
      <c r="G671" s="2"/>
      <c r="H671" s="2"/>
    </row>
    <row r="672" spans="2:8">
      <c r="B672" s="2" t="s">
        <v>1119</v>
      </c>
      <c r="C672" s="2">
        <v>33</v>
      </c>
      <c r="D672" s="2" t="s">
        <v>451</v>
      </c>
      <c r="E672" s="2"/>
      <c r="F672" s="2"/>
      <c r="G672" s="2"/>
      <c r="H672" s="2"/>
    </row>
    <row r="673" spans="2:8">
      <c r="B673" s="2" t="s">
        <v>1120</v>
      </c>
      <c r="C673" s="2">
        <v>33</v>
      </c>
      <c r="D673" s="2" t="s">
        <v>451</v>
      </c>
      <c r="E673" s="2"/>
      <c r="F673" s="2"/>
      <c r="G673" s="2"/>
      <c r="H673" s="2"/>
    </row>
    <row r="674" spans="2:8">
      <c r="B674" s="2" t="s">
        <v>1121</v>
      </c>
      <c r="C674" s="2">
        <v>25</v>
      </c>
      <c r="D674" s="2" t="s">
        <v>451</v>
      </c>
      <c r="E674" s="2"/>
      <c r="F674" s="2"/>
      <c r="G674" s="2"/>
      <c r="H674" s="2"/>
    </row>
    <row r="675" spans="2:8">
      <c r="B675" s="2" t="s">
        <v>1122</v>
      </c>
      <c r="C675" s="2">
        <v>25</v>
      </c>
      <c r="D675" s="2" t="s">
        <v>451</v>
      </c>
      <c r="E675" s="2"/>
      <c r="F675" s="2"/>
      <c r="G675" s="2"/>
      <c r="H675" s="2"/>
    </row>
    <row r="676" spans="2:8">
      <c r="B676" s="2" t="s">
        <v>1123</v>
      </c>
      <c r="C676" s="2">
        <v>26</v>
      </c>
      <c r="D676" s="2" t="s">
        <v>451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21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21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31</v>
      </c>
      <c r="D692" s="2" t="s">
        <v>451</v>
      </c>
      <c r="E692" s="2"/>
      <c r="F692" s="2"/>
      <c r="G692" s="2"/>
      <c r="H692" s="2"/>
    </row>
    <row r="693" spans="2:8">
      <c r="B693" s="2" t="s">
        <v>1140</v>
      </c>
      <c r="C693" s="2">
        <v>26</v>
      </c>
      <c r="D693" s="2" t="s">
        <v>451</v>
      </c>
      <c r="E693" s="2"/>
      <c r="F693" s="2"/>
      <c r="G693" s="2"/>
      <c r="H693" s="2"/>
    </row>
    <row r="694" spans="2:8">
      <c r="B694" s="2" t="s">
        <v>1141</v>
      </c>
      <c r="C694" s="2">
        <v>23</v>
      </c>
      <c r="D694" s="2" t="s">
        <v>451</v>
      </c>
      <c r="E694" s="2"/>
      <c r="F694" s="2"/>
      <c r="G694" s="2"/>
      <c r="H694" s="2"/>
    </row>
    <row r="695" spans="2:8">
      <c r="B695" s="2" t="s">
        <v>1142</v>
      </c>
      <c r="C695" s="2">
        <v>23</v>
      </c>
      <c r="D695" s="2" t="s">
        <v>451</v>
      </c>
      <c r="E695" s="2"/>
      <c r="F695" s="2"/>
      <c r="G695" s="2"/>
      <c r="H695" s="2"/>
    </row>
    <row r="696" spans="2:8">
      <c r="B696" s="2" t="s">
        <v>1143</v>
      </c>
      <c r="C696" s="2">
        <v>26</v>
      </c>
      <c r="D696" s="2" t="s">
        <v>451</v>
      </c>
      <c r="E696" s="2"/>
      <c r="F696" s="2"/>
      <c r="G696" s="2"/>
      <c r="H696" s="2"/>
    </row>
    <row r="697" spans="2:8">
      <c r="B697" s="2" t="s">
        <v>1144</v>
      </c>
      <c r="C697" s="2">
        <v>27</v>
      </c>
      <c r="D697" s="2" t="s">
        <v>451</v>
      </c>
      <c r="E697" s="2"/>
      <c r="F697" s="2"/>
      <c r="G697" s="2"/>
      <c r="H697" s="2"/>
    </row>
    <row r="698" spans="2:8">
      <c r="B698" s="2" t="s">
        <v>1145</v>
      </c>
      <c r="C698" s="2">
        <v>30</v>
      </c>
      <c r="D698" s="2" t="s">
        <v>451</v>
      </c>
      <c r="E698" s="2"/>
      <c r="F698" s="2"/>
      <c r="G698" s="2"/>
      <c r="H698" s="2"/>
    </row>
    <row r="699" spans="2:8">
      <c r="B699" s="2" t="s">
        <v>1146</v>
      </c>
      <c r="C699" s="2">
        <v>30</v>
      </c>
      <c r="D699" s="2" t="s">
        <v>451</v>
      </c>
      <c r="E699" s="2"/>
      <c r="F699" s="2"/>
      <c r="G699" s="2"/>
      <c r="H699" s="2"/>
    </row>
    <row r="700" spans="2:8">
      <c r="B700" s="2" t="s">
        <v>1147</v>
      </c>
      <c r="C700" s="2">
        <v>28</v>
      </c>
      <c r="D700" s="2" t="s">
        <v>451</v>
      </c>
      <c r="E700" s="2"/>
      <c r="F700" s="2"/>
      <c r="G700" s="2"/>
      <c r="H700" s="2"/>
    </row>
    <row r="701" spans="2:8">
      <c r="B701" s="2" t="s">
        <v>1148</v>
      </c>
      <c r="C701" s="2">
        <v>28</v>
      </c>
      <c r="D701" s="2" t="s">
        <v>451</v>
      </c>
      <c r="E701" s="2"/>
      <c r="F701" s="2"/>
      <c r="G701" s="2"/>
      <c r="H701" s="2"/>
    </row>
    <row r="702" spans="2:8">
      <c r="B702" s="2" t="s">
        <v>1149</v>
      </c>
      <c r="C702" s="2">
        <v>32</v>
      </c>
      <c r="D702" s="2" t="s">
        <v>451</v>
      </c>
      <c r="E702" s="2"/>
      <c r="F702" s="2"/>
      <c r="G702" s="2"/>
      <c r="H702" s="2"/>
    </row>
    <row r="703" spans="2:8">
      <c r="B703" s="2" t="s">
        <v>1150</v>
      </c>
      <c r="C703" s="2">
        <v>31</v>
      </c>
      <c r="D703" s="2" t="s">
        <v>451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451</v>
      </c>
      <c r="E704" s="2"/>
      <c r="F704" s="2"/>
      <c r="G704" s="2"/>
      <c r="H704" s="2"/>
    </row>
    <row r="705" spans="2:8">
      <c r="B705" s="2" t="s">
        <v>1152</v>
      </c>
      <c r="C705" s="2">
        <v>29</v>
      </c>
      <c r="D705" s="2" t="s">
        <v>451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451</v>
      </c>
      <c r="E706" s="2"/>
      <c r="F706" s="2"/>
      <c r="G706" s="2"/>
      <c r="H706" s="2"/>
    </row>
    <row r="707" spans="2:8">
      <c r="B707" s="2" t="s">
        <v>1154</v>
      </c>
      <c r="C707" s="2">
        <v>28</v>
      </c>
      <c r="D707" s="2" t="s">
        <v>451</v>
      </c>
      <c r="E707" s="2"/>
      <c r="F707" s="2"/>
      <c r="G707" s="2"/>
      <c r="H707" s="2"/>
    </row>
    <row r="708" spans="2:8">
      <c r="B708" s="2" t="s">
        <v>1155</v>
      </c>
      <c r="C708" s="2">
        <v>27</v>
      </c>
      <c r="D708" s="2" t="s">
        <v>451</v>
      </c>
      <c r="E708" s="2"/>
      <c r="F708" s="2"/>
      <c r="G708" s="2"/>
      <c r="H708" s="2"/>
    </row>
    <row r="709" spans="2:8">
      <c r="B709" s="2" t="s">
        <v>1156</v>
      </c>
      <c r="C709" s="2">
        <v>25</v>
      </c>
      <c r="D709" s="2" t="s">
        <v>451</v>
      </c>
      <c r="E709" s="2"/>
      <c r="F709" s="2"/>
      <c r="G709" s="2"/>
      <c r="H709" s="2"/>
    </row>
    <row r="710" spans="2:8">
      <c r="B710" s="2" t="s">
        <v>1157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38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35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35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36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38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33</v>
      </c>
      <c r="D719" s="2" t="s">
        <v>451</v>
      </c>
      <c r="E719" s="2"/>
      <c r="F719" s="2"/>
      <c r="G719" s="2"/>
      <c r="H719" s="2"/>
    </row>
    <row r="720" spans="2:8">
      <c r="B720" s="2" t="s">
        <v>1167</v>
      </c>
      <c r="C720" s="2">
        <v>25</v>
      </c>
      <c r="D720" s="2" t="s">
        <v>451</v>
      </c>
      <c r="E720" s="2"/>
      <c r="F720" s="2"/>
      <c r="G720" s="2"/>
      <c r="H720" s="2"/>
    </row>
    <row r="721" spans="2:8">
      <c r="B721" s="2" t="s">
        <v>1168</v>
      </c>
      <c r="C721" s="2">
        <v>14</v>
      </c>
      <c r="D721" s="2" t="s">
        <v>451</v>
      </c>
      <c r="E721" s="2"/>
      <c r="F721" s="2"/>
      <c r="G721" s="2"/>
      <c r="H721" s="2"/>
    </row>
    <row r="722" spans="2:8">
      <c r="B722" s="2" t="s">
        <v>1169</v>
      </c>
      <c r="C722" s="2">
        <v>18</v>
      </c>
      <c r="D722" s="2" t="s">
        <v>451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451</v>
      </c>
      <c r="E723" s="2"/>
      <c r="F723" s="2"/>
      <c r="G723" s="2"/>
      <c r="H723" s="2"/>
    </row>
    <row r="724" spans="2:8">
      <c r="B724" s="2" t="s">
        <v>1171</v>
      </c>
      <c r="C724" s="2">
        <v>26</v>
      </c>
      <c r="D724" s="2" t="s">
        <v>451</v>
      </c>
      <c r="E724" s="2"/>
      <c r="F724" s="2"/>
      <c r="G724" s="2"/>
      <c r="H724" s="2"/>
    </row>
    <row r="725" spans="2:8">
      <c r="B725" s="2" t="s">
        <v>1172</v>
      </c>
      <c r="C725" s="2">
        <v>24</v>
      </c>
      <c r="D725" s="2" t="s">
        <v>451</v>
      </c>
      <c r="E725" s="2"/>
      <c r="F725" s="2"/>
      <c r="G725" s="2"/>
      <c r="H725" s="2"/>
    </row>
    <row r="726" spans="2:8">
      <c r="B726" s="2" t="s">
        <v>1173</v>
      </c>
      <c r="C726" s="2">
        <v>26</v>
      </c>
      <c r="D726" s="2" t="s">
        <v>451</v>
      </c>
      <c r="E726" s="2"/>
      <c r="F726" s="2"/>
      <c r="G726" s="2"/>
      <c r="H726" s="2"/>
    </row>
    <row r="727" spans="2:8">
      <c r="B727" s="2" t="s">
        <v>1174</v>
      </c>
      <c r="C727" s="2">
        <v>33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23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22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22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20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37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36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31</v>
      </c>
      <c r="D747" s="2" t="s">
        <v>451</v>
      </c>
      <c r="E747" s="2"/>
      <c r="F747" s="2"/>
      <c r="G747" s="2"/>
      <c r="H747" s="2"/>
    </row>
    <row r="748" spans="2:8">
      <c r="B748" s="2" t="s">
        <v>1195</v>
      </c>
      <c r="C748" s="2">
        <v>28</v>
      </c>
      <c r="D748" s="2" t="s">
        <v>451</v>
      </c>
      <c r="E748" s="2"/>
      <c r="F748" s="2"/>
      <c r="G748" s="2"/>
      <c r="H748" s="2"/>
    </row>
    <row r="749" spans="2:8">
      <c r="B749" s="2" t="s">
        <v>1196</v>
      </c>
      <c r="C749" s="2">
        <v>28</v>
      </c>
      <c r="D749" s="2" t="s">
        <v>451</v>
      </c>
      <c r="E749" s="2"/>
      <c r="F749" s="2"/>
      <c r="G749" s="2"/>
      <c r="H749" s="2"/>
    </row>
    <row r="750" spans="2:8">
      <c r="B750" s="2" t="s">
        <v>1197</v>
      </c>
      <c r="C750" s="2">
        <v>30</v>
      </c>
      <c r="D750" s="2" t="s">
        <v>451</v>
      </c>
      <c r="E750" s="2"/>
      <c r="F750" s="2"/>
      <c r="G750" s="2"/>
      <c r="H750" s="2"/>
    </row>
    <row r="751" spans="2:8">
      <c r="B751" s="2" t="s">
        <v>1198</v>
      </c>
      <c r="C751" s="2">
        <v>30</v>
      </c>
      <c r="D751" s="2" t="s">
        <v>451</v>
      </c>
      <c r="E751" s="2"/>
      <c r="F751" s="2"/>
      <c r="G751" s="2"/>
      <c r="H751" s="2"/>
    </row>
    <row r="752" spans="2:8">
      <c r="B752" s="2" t="s">
        <v>1199</v>
      </c>
      <c r="C752" s="2">
        <v>34</v>
      </c>
      <c r="D752" s="2" t="s">
        <v>451</v>
      </c>
      <c r="E752" s="2"/>
      <c r="F752" s="2"/>
      <c r="G752" s="2"/>
      <c r="H752" s="2"/>
    </row>
    <row r="753" spans="2:8">
      <c r="B753" s="2" t="s">
        <v>1200</v>
      </c>
      <c r="C753" s="2">
        <v>24</v>
      </c>
      <c r="D753" s="2" t="s">
        <v>451</v>
      </c>
      <c r="E753" s="2"/>
      <c r="F753" s="2"/>
      <c r="G753" s="2"/>
      <c r="H753" s="2"/>
    </row>
    <row r="754" spans="2:8">
      <c r="B754" s="2" t="s">
        <v>1201</v>
      </c>
      <c r="C754" s="2">
        <v>16</v>
      </c>
      <c r="D754" s="2" t="s">
        <v>451</v>
      </c>
      <c r="E754" s="2"/>
      <c r="F754" s="2"/>
      <c r="G754" s="2"/>
      <c r="H754" s="2"/>
    </row>
    <row r="755" spans="2:8">
      <c r="B755" s="2" t="s">
        <v>1202</v>
      </c>
      <c r="C755" s="2">
        <v>9</v>
      </c>
      <c r="D755" s="2" t="s">
        <v>451</v>
      </c>
      <c r="E755" s="2"/>
      <c r="F755" s="2"/>
      <c r="G755" s="2"/>
      <c r="H755" s="2"/>
    </row>
    <row r="756" spans="2:8">
      <c r="B756" s="2" t="s">
        <v>1203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23</v>
      </c>
      <c r="D757" s="2" t="s">
        <v>451</v>
      </c>
      <c r="E757" s="2"/>
      <c r="F757" s="2"/>
      <c r="G757" s="2"/>
      <c r="H757" s="2"/>
    </row>
    <row r="758" spans="2:8">
      <c r="B758" s="2" t="s">
        <v>1205</v>
      </c>
      <c r="C758" s="2">
        <v>19</v>
      </c>
      <c r="D758" s="2" t="s">
        <v>451</v>
      </c>
      <c r="E758" s="2"/>
      <c r="F758" s="2"/>
      <c r="G758" s="2"/>
      <c r="H758" s="2"/>
    </row>
    <row r="759" spans="2:8">
      <c r="B759" s="2" t="s">
        <v>1206</v>
      </c>
      <c r="C759" s="2">
        <v>9</v>
      </c>
      <c r="D759" s="2" t="s">
        <v>451</v>
      </c>
      <c r="E759" s="2"/>
      <c r="F759" s="2"/>
      <c r="G759" s="2"/>
      <c r="H759" s="2"/>
    </row>
    <row r="760" spans="2:8">
      <c r="B760" s="2" t="s">
        <v>1207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17</v>
      </c>
      <c r="D761" s="2" t="s">
        <v>451</v>
      </c>
      <c r="E761" s="2"/>
      <c r="F761" s="2"/>
      <c r="G761" s="2"/>
      <c r="H761" s="2"/>
    </row>
    <row r="762" spans="2:8">
      <c r="B762" s="2" t="s">
        <v>1209</v>
      </c>
      <c r="C762" s="2">
        <v>29</v>
      </c>
      <c r="D762" s="2" t="s">
        <v>451</v>
      </c>
      <c r="E762" s="2"/>
      <c r="F762" s="2"/>
      <c r="G762" s="2"/>
      <c r="H762" s="2"/>
    </row>
    <row r="763" spans="2:8">
      <c r="B763" s="2" t="s">
        <v>1210</v>
      </c>
      <c r="C763" s="2">
        <v>24</v>
      </c>
      <c r="D763" s="2" t="s">
        <v>451</v>
      </c>
      <c r="E763" s="2"/>
      <c r="F763" s="2"/>
      <c r="G763" s="2"/>
      <c r="H763" s="2"/>
    </row>
    <row r="764" spans="2:8">
      <c r="B764" s="2" t="s">
        <v>1211</v>
      </c>
      <c r="C764" s="2">
        <v>16</v>
      </c>
      <c r="D764" s="2" t="s">
        <v>451</v>
      </c>
      <c r="E764" s="2"/>
      <c r="F764" s="2"/>
      <c r="G764" s="2"/>
      <c r="H764" s="2"/>
    </row>
    <row r="765" spans="2:8">
      <c r="B765" s="2" t="s">
        <v>1212</v>
      </c>
      <c r="C765" s="2">
        <v>16</v>
      </c>
      <c r="D765" s="2" t="s">
        <v>451</v>
      </c>
      <c r="E765" s="2"/>
      <c r="F765" s="2"/>
      <c r="G765" s="2"/>
      <c r="H765" s="2"/>
    </row>
    <row r="766" spans="2:8">
      <c r="B766" s="2" t="s">
        <v>1213</v>
      </c>
      <c r="C766" s="2">
        <v>20</v>
      </c>
      <c r="D766" s="2" t="s">
        <v>451</v>
      </c>
      <c r="E766" s="2"/>
      <c r="F766" s="2"/>
      <c r="G766" s="2"/>
      <c r="H766" s="2"/>
    </row>
    <row r="767" spans="2:8">
      <c r="B767" s="2" t="s">
        <v>1214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451</v>
      </c>
      <c r="E770" s="2"/>
      <c r="F770" s="2"/>
      <c r="G770" s="2"/>
      <c r="H770" s="2"/>
    </row>
    <row r="771" spans="2:8">
      <c r="B771" s="2" t="s">
        <v>1218</v>
      </c>
      <c r="C771" s="2">
        <v>31</v>
      </c>
      <c r="D771" s="2" t="s">
        <v>451</v>
      </c>
      <c r="E771" s="2"/>
      <c r="F771" s="2"/>
      <c r="G771" s="2"/>
      <c r="H771" s="2"/>
    </row>
    <row r="772" spans="2:8">
      <c r="B772" s="2" t="s">
        <v>1219</v>
      </c>
      <c r="C772" s="2">
        <v>28</v>
      </c>
      <c r="D772" s="2" t="s">
        <v>451</v>
      </c>
      <c r="E772" s="2"/>
      <c r="F772" s="2"/>
      <c r="G772" s="2"/>
      <c r="H772" s="2"/>
    </row>
    <row r="773" spans="2:8">
      <c r="B773" s="2" t="s">
        <v>1220</v>
      </c>
      <c r="C773" s="2">
        <v>25</v>
      </c>
      <c r="D773" s="2" t="s">
        <v>451</v>
      </c>
      <c r="E773" s="2"/>
      <c r="F773" s="2"/>
      <c r="G773" s="2"/>
      <c r="H773" s="2"/>
    </row>
    <row r="774" spans="2:8">
      <c r="B774" s="2" t="s">
        <v>1221</v>
      </c>
      <c r="C774" s="2">
        <v>21</v>
      </c>
      <c r="D774" s="2" t="s">
        <v>451</v>
      </c>
      <c r="E774" s="2"/>
      <c r="F774" s="2"/>
      <c r="G774" s="2"/>
      <c r="H774" s="2"/>
    </row>
    <row r="775" spans="2:8">
      <c r="B775" s="2" t="s">
        <v>1222</v>
      </c>
      <c r="C775" s="2">
        <v>25</v>
      </c>
      <c r="D775" s="2" t="s">
        <v>451</v>
      </c>
      <c r="E775" s="2"/>
      <c r="F775" s="2"/>
      <c r="G775" s="2"/>
      <c r="H775" s="2"/>
    </row>
    <row r="776" spans="2:8">
      <c r="B776" s="2" t="s">
        <v>1223</v>
      </c>
      <c r="C776" s="2">
        <v>20</v>
      </c>
      <c r="D776" s="2" t="s">
        <v>451</v>
      </c>
      <c r="E776" s="2"/>
      <c r="F776" s="2"/>
      <c r="G776" s="2"/>
      <c r="H776" s="2"/>
    </row>
    <row r="777" spans="2:8">
      <c r="B777" s="2" t="s">
        <v>1224</v>
      </c>
      <c r="C777" s="2">
        <v>15</v>
      </c>
      <c r="D777" s="2" t="s">
        <v>451</v>
      </c>
      <c r="E777" s="2"/>
      <c r="F777" s="2"/>
      <c r="G777" s="2"/>
      <c r="H777" s="2"/>
    </row>
    <row r="778" spans="2:8">
      <c r="B778" s="2" t="s">
        <v>1225</v>
      </c>
      <c r="C778" s="2">
        <v>8</v>
      </c>
      <c r="D778" s="2" t="s">
        <v>451</v>
      </c>
      <c r="E778" s="2"/>
      <c r="F778" s="2"/>
      <c r="G778" s="2"/>
      <c r="H778" s="2"/>
    </row>
    <row r="779" spans="2:8">
      <c r="B779" s="2" t="s">
        <v>1226</v>
      </c>
      <c r="C779" s="2">
        <v>13</v>
      </c>
      <c r="D779" s="2" t="s">
        <v>451</v>
      </c>
      <c r="E779" s="2"/>
      <c r="F779" s="2"/>
      <c r="G779" s="2"/>
      <c r="H779" s="2"/>
    </row>
    <row r="780" spans="2:8">
      <c r="B780" s="2" t="s">
        <v>1227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20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14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17</v>
      </c>
      <c r="D783" s="2" t="s">
        <v>451</v>
      </c>
      <c r="E783" s="2"/>
      <c r="F783" s="2"/>
      <c r="G783" s="2"/>
      <c r="H783" s="2"/>
    </row>
    <row r="784" spans="2:8">
      <c r="B784" s="2" t="s">
        <v>1231</v>
      </c>
      <c r="C784" s="2">
        <v>16</v>
      </c>
      <c r="D784" s="2" t="s">
        <v>451</v>
      </c>
      <c r="E784" s="2"/>
      <c r="F784" s="2"/>
      <c r="G784" s="2"/>
      <c r="H784" s="2"/>
    </row>
    <row r="785" spans="2:8">
      <c r="B785" s="2" t="s">
        <v>1232</v>
      </c>
      <c r="C785" s="2">
        <v>20</v>
      </c>
      <c r="D785" s="2" t="s">
        <v>451</v>
      </c>
      <c r="E785" s="2"/>
      <c r="F785" s="2"/>
      <c r="G785" s="2"/>
      <c r="H785" s="2"/>
    </row>
    <row r="786" spans="2:8">
      <c r="B786" s="2" t="s">
        <v>1233</v>
      </c>
      <c r="C786" s="2">
        <v>11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10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451</v>
      </c>
      <c r="E788" s="2"/>
      <c r="F788" s="2"/>
      <c r="G788" s="2"/>
      <c r="H788" s="2"/>
    </row>
    <row r="789" spans="2:8">
      <c r="B789" s="2" t="s">
        <v>1236</v>
      </c>
      <c r="C789" s="2">
        <v>23</v>
      </c>
      <c r="D789" s="2" t="s">
        <v>451</v>
      </c>
      <c r="E789" s="2"/>
      <c r="F789" s="2"/>
      <c r="G789" s="2"/>
      <c r="H789" s="2"/>
    </row>
    <row r="790" spans="2:8">
      <c r="B790" s="2" t="s">
        <v>1237</v>
      </c>
      <c r="C790" s="2">
        <v>22</v>
      </c>
      <c r="D790" s="2" t="s">
        <v>451</v>
      </c>
      <c r="E790" s="2"/>
      <c r="F790" s="2"/>
      <c r="G790" s="2"/>
      <c r="H790" s="2"/>
    </row>
    <row r="791" spans="2:8">
      <c r="B791" s="2" t="s">
        <v>1238</v>
      </c>
      <c r="C791" s="2">
        <v>8</v>
      </c>
      <c r="D791" s="2" t="s">
        <v>451</v>
      </c>
      <c r="E791" s="2"/>
      <c r="F791" s="2"/>
      <c r="G791" s="2"/>
      <c r="H791" s="2"/>
    </row>
    <row r="792" spans="2:8">
      <c r="B792" s="2" t="s">
        <v>1239</v>
      </c>
      <c r="C792" s="2">
        <v>13</v>
      </c>
      <c r="D792" s="2" t="s">
        <v>451</v>
      </c>
      <c r="E792" s="2"/>
      <c r="F792" s="2"/>
      <c r="G792" s="2"/>
      <c r="H792" s="2"/>
    </row>
    <row r="793" spans="2:8">
      <c r="B793" s="2" t="s">
        <v>1240</v>
      </c>
      <c r="C793" s="2">
        <v>15</v>
      </c>
      <c r="D793" s="2" t="s">
        <v>451</v>
      </c>
      <c r="E793" s="2"/>
      <c r="F793" s="2"/>
      <c r="G793" s="2"/>
      <c r="H793" s="2"/>
    </row>
    <row r="794" spans="2:8">
      <c r="B794" s="2" t="s">
        <v>1241</v>
      </c>
      <c r="C794" s="2">
        <v>15</v>
      </c>
      <c r="D794" s="2" t="s">
        <v>451</v>
      </c>
      <c r="E794" s="2"/>
      <c r="F794" s="2"/>
      <c r="G794" s="2"/>
      <c r="H794" s="2"/>
    </row>
    <row r="795" spans="2:8">
      <c r="B795" s="2" t="s">
        <v>1242</v>
      </c>
      <c r="C795" s="2">
        <v>16</v>
      </c>
      <c r="D795" s="2" t="s">
        <v>451</v>
      </c>
      <c r="E795" s="2"/>
      <c r="F795" s="2"/>
      <c r="G795" s="2"/>
      <c r="H795" s="2"/>
    </row>
    <row r="796" spans="2:8">
      <c r="B796" s="2" t="s">
        <v>1243</v>
      </c>
      <c r="C796" s="2">
        <v>26</v>
      </c>
      <c r="D796" s="2" t="s">
        <v>451</v>
      </c>
      <c r="E796" s="2"/>
      <c r="F796" s="2"/>
      <c r="G796" s="2"/>
      <c r="H796" s="2"/>
    </row>
    <row r="797" spans="2:8">
      <c r="B797" s="2" t="s">
        <v>1244</v>
      </c>
      <c r="C797" s="2">
        <v>25</v>
      </c>
      <c r="D797" s="2" t="s">
        <v>451</v>
      </c>
      <c r="E797" s="2"/>
      <c r="F797" s="2"/>
      <c r="G797" s="2"/>
      <c r="H797" s="2"/>
    </row>
    <row r="798" spans="2:8">
      <c r="B798" s="2" t="s">
        <v>1245</v>
      </c>
      <c r="C798" s="2">
        <v>19</v>
      </c>
      <c r="D798" s="2" t="s">
        <v>451</v>
      </c>
      <c r="E798" s="2"/>
      <c r="F798" s="2"/>
      <c r="G798" s="2"/>
      <c r="H798" s="2"/>
    </row>
    <row r="799" spans="2:8">
      <c r="B799" s="2" t="s">
        <v>1246</v>
      </c>
      <c r="C799" s="2">
        <v>10</v>
      </c>
      <c r="D799" s="2" t="s">
        <v>451</v>
      </c>
      <c r="E799" s="2"/>
      <c r="F799" s="2"/>
      <c r="G799" s="2"/>
      <c r="H799" s="2"/>
    </row>
    <row r="800" spans="2:8">
      <c r="B800" s="2" t="s">
        <v>1247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25</v>
      </c>
      <c r="D809" s="2" t="s">
        <v>451</v>
      </c>
      <c r="E809" s="2"/>
      <c r="F809" s="2"/>
      <c r="G809" s="2"/>
      <c r="H809" s="2"/>
    </row>
    <row r="810" spans="2:8">
      <c r="B810" s="2" t="s">
        <v>1257</v>
      </c>
      <c r="C810" s="2">
        <v>27</v>
      </c>
      <c r="D810" s="2" t="s">
        <v>451</v>
      </c>
      <c r="E810" s="2"/>
      <c r="F810" s="2"/>
      <c r="G810" s="2"/>
      <c r="H810" s="2"/>
    </row>
    <row r="811" spans="2:8">
      <c r="B811" s="2" t="s">
        <v>1258</v>
      </c>
      <c r="C811" s="2">
        <v>26</v>
      </c>
      <c r="D811" s="2" t="s">
        <v>451</v>
      </c>
      <c r="E811" s="2"/>
      <c r="F811" s="2"/>
      <c r="G811" s="2"/>
      <c r="H811" s="2"/>
    </row>
    <row r="812" spans="2:8">
      <c r="B812" s="2" t="s">
        <v>1259</v>
      </c>
      <c r="C812" s="2">
        <v>24</v>
      </c>
      <c r="D812" s="2" t="s">
        <v>451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25</v>
      </c>
      <c r="D823" s="2" t="s">
        <v>451</v>
      </c>
      <c r="E823" s="2"/>
      <c r="F823" s="2"/>
      <c r="G823" s="2"/>
      <c r="H823" s="2"/>
    </row>
    <row r="824" spans="2:8">
      <c r="B824" s="2" t="s">
        <v>1271</v>
      </c>
      <c r="C824" s="2">
        <v>25</v>
      </c>
      <c r="D824" s="2" t="s">
        <v>451</v>
      </c>
      <c r="E824" s="2"/>
      <c r="F824" s="2"/>
      <c r="G824" s="2"/>
      <c r="H824" s="2"/>
    </row>
    <row r="825" spans="2:8">
      <c r="B825" s="2" t="s">
        <v>1272</v>
      </c>
      <c r="C825" s="2">
        <v>22</v>
      </c>
      <c r="D825" s="2" t="s">
        <v>451</v>
      </c>
      <c r="E825" s="2"/>
      <c r="F825" s="2"/>
      <c r="G825" s="2"/>
      <c r="H825" s="2"/>
    </row>
    <row r="826" spans="2:8">
      <c r="B826" s="2" t="s">
        <v>1273</v>
      </c>
      <c r="C826" s="2">
        <v>15</v>
      </c>
      <c r="D826" s="2" t="s">
        <v>451</v>
      </c>
      <c r="E826" s="2"/>
      <c r="F826" s="2"/>
      <c r="G826" s="2"/>
      <c r="H826" s="2"/>
    </row>
    <row r="827" spans="2:8">
      <c r="B827" s="2" t="s">
        <v>1274</v>
      </c>
      <c r="C827" s="2">
        <v>18</v>
      </c>
      <c r="D827" s="2" t="s">
        <v>451</v>
      </c>
      <c r="E827" s="2"/>
      <c r="F827" s="2"/>
      <c r="G827" s="2"/>
      <c r="H827" s="2"/>
    </row>
    <row r="828" spans="2:8">
      <c r="B828" s="2" t="s">
        <v>1275</v>
      </c>
      <c r="C828" s="2">
        <v>19</v>
      </c>
      <c r="D828" s="2" t="s">
        <v>451</v>
      </c>
      <c r="E828" s="2"/>
      <c r="F828" s="2"/>
      <c r="G828" s="2"/>
      <c r="H828" s="2"/>
    </row>
    <row r="829" spans="2:8">
      <c r="B829" s="2" t="s">
        <v>1276</v>
      </c>
      <c r="C829" s="2">
        <v>20</v>
      </c>
      <c r="D829" s="2" t="s">
        <v>451</v>
      </c>
      <c r="E829" s="2"/>
      <c r="F829" s="2"/>
      <c r="G829" s="2"/>
      <c r="H829" s="2"/>
    </row>
    <row r="830" spans="2:8">
      <c r="B830" s="2" t="s">
        <v>1277</v>
      </c>
      <c r="C830" s="2">
        <v>17</v>
      </c>
      <c r="D830" s="2" t="s">
        <v>451</v>
      </c>
      <c r="E830" s="2"/>
      <c r="F830" s="2"/>
      <c r="G830" s="2"/>
      <c r="H830" s="2"/>
    </row>
    <row r="831" spans="2:8">
      <c r="B831" s="2" t="s">
        <v>1278</v>
      </c>
      <c r="C831" s="2">
        <v>17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15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22</v>
      </c>
      <c r="D833" s="2" t="s">
        <v>451</v>
      </c>
      <c r="E833" s="2"/>
      <c r="F833" s="2"/>
      <c r="G833" s="2"/>
      <c r="H833" s="2"/>
    </row>
    <row r="834" spans="2:8">
      <c r="B834" s="2" t="s">
        <v>1281</v>
      </c>
      <c r="C834" s="2">
        <v>19</v>
      </c>
      <c r="D834" s="2" t="s">
        <v>451</v>
      </c>
      <c r="E834" s="2"/>
      <c r="F834" s="2"/>
      <c r="G834" s="2"/>
      <c r="H834" s="2"/>
    </row>
    <row r="835" spans="2:8">
      <c r="B835" s="2" t="s">
        <v>1282</v>
      </c>
      <c r="C835" s="2">
        <v>15</v>
      </c>
      <c r="D835" s="2" t="s">
        <v>451</v>
      </c>
      <c r="E835" s="2"/>
      <c r="F835" s="2"/>
      <c r="G835" s="2"/>
      <c r="H835" s="2"/>
    </row>
    <row r="836" spans="2:8">
      <c r="B836" s="2" t="s">
        <v>1283</v>
      </c>
      <c r="C836" s="2">
        <v>12</v>
      </c>
      <c r="D836" s="2" t="s">
        <v>451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451</v>
      </c>
      <c r="E837" s="2"/>
      <c r="F837" s="2"/>
      <c r="G837" s="2"/>
      <c r="H837" s="2"/>
    </row>
    <row r="838" spans="2:8">
      <c r="B838" s="2" t="s">
        <v>1285</v>
      </c>
      <c r="C838" s="2">
        <v>25</v>
      </c>
      <c r="D838" s="2" t="s">
        <v>451</v>
      </c>
      <c r="E838" s="2"/>
      <c r="F838" s="2"/>
      <c r="G838" s="2"/>
      <c r="H838" s="2"/>
    </row>
    <row r="839" spans="2:8">
      <c r="B839" s="2" t="s">
        <v>1286</v>
      </c>
      <c r="C839" s="2">
        <v>22</v>
      </c>
      <c r="D839" s="2" t="s">
        <v>451</v>
      </c>
      <c r="E839" s="2"/>
      <c r="F839" s="2"/>
      <c r="G839" s="2"/>
      <c r="H839" s="2"/>
    </row>
    <row r="840" spans="2:8">
      <c r="B840" s="2" t="s">
        <v>1287</v>
      </c>
      <c r="C840" s="2">
        <v>21</v>
      </c>
      <c r="D840" s="2" t="s">
        <v>451</v>
      </c>
      <c r="E840" s="2"/>
      <c r="F840" s="2"/>
      <c r="G840" s="2"/>
      <c r="H840" s="2"/>
    </row>
    <row r="841" spans="2:8">
      <c r="B841" s="2" t="s">
        <v>1288</v>
      </c>
      <c r="C841" s="2">
        <v>24</v>
      </c>
      <c r="D841" s="2" t="s">
        <v>451</v>
      </c>
      <c r="E841" s="2"/>
      <c r="F841" s="2"/>
      <c r="G841" s="2"/>
      <c r="H841" s="2"/>
    </row>
    <row r="842" spans="2:8">
      <c r="B842" s="2" t="s">
        <v>1289</v>
      </c>
      <c r="C842" s="2">
        <v>25</v>
      </c>
      <c r="D842" s="2" t="s">
        <v>451</v>
      </c>
      <c r="E842" s="2"/>
      <c r="F842" s="2"/>
      <c r="G842" s="2"/>
      <c r="H842" s="2"/>
    </row>
    <row r="843" spans="2:8">
      <c r="B843" s="2" t="s">
        <v>1290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25</v>
      </c>
      <c r="D847" s="2" t="s">
        <v>451</v>
      </c>
      <c r="E847" s="2"/>
      <c r="F847" s="2"/>
      <c r="G847" s="2"/>
      <c r="H847" s="2"/>
    </row>
    <row r="848" spans="2:8">
      <c r="B848" s="2" t="s">
        <v>1295</v>
      </c>
      <c r="C848" s="2">
        <v>26</v>
      </c>
      <c r="D848" s="2" t="s">
        <v>451</v>
      </c>
      <c r="E848" s="2"/>
      <c r="F848" s="2"/>
      <c r="G848" s="2"/>
      <c r="H848" s="2"/>
    </row>
    <row r="849" spans="2:8">
      <c r="B849" s="2" t="s">
        <v>1296</v>
      </c>
      <c r="C849" s="2">
        <v>26</v>
      </c>
      <c r="D849" s="2" t="s">
        <v>451</v>
      </c>
      <c r="E849" s="2"/>
      <c r="F849" s="2"/>
      <c r="G849" s="2"/>
      <c r="H849" s="2"/>
    </row>
    <row r="850" spans="2:8">
      <c r="B850" s="2" t="s">
        <v>1297</v>
      </c>
      <c r="C850" s="2">
        <v>22</v>
      </c>
      <c r="D850" s="2" t="s">
        <v>451</v>
      </c>
      <c r="E850" s="2"/>
      <c r="F850" s="2"/>
      <c r="G850" s="2"/>
      <c r="H850" s="2"/>
    </row>
    <row r="851" spans="2:8">
      <c r="B851" s="2" t="s">
        <v>1298</v>
      </c>
      <c r="C851" s="2">
        <v>29</v>
      </c>
      <c r="D851" s="2" t="s">
        <v>451</v>
      </c>
      <c r="E851" s="2"/>
      <c r="F851" s="2"/>
      <c r="G851" s="2"/>
      <c r="H851" s="2"/>
    </row>
    <row r="852" spans="2:8">
      <c r="B852" s="2" t="s">
        <v>1299</v>
      </c>
      <c r="C852" s="2">
        <v>30</v>
      </c>
      <c r="D852" s="2" t="s">
        <v>451</v>
      </c>
      <c r="E852" s="2"/>
      <c r="F852" s="2"/>
      <c r="G852" s="2"/>
      <c r="H852" s="2"/>
    </row>
    <row r="853" spans="2:8">
      <c r="B853" s="2" t="s">
        <v>1300</v>
      </c>
      <c r="C853" s="2">
        <v>25</v>
      </c>
      <c r="D853" s="2" t="s">
        <v>451</v>
      </c>
      <c r="E853" s="2"/>
      <c r="F853" s="2"/>
      <c r="G853" s="2"/>
      <c r="H853" s="2"/>
    </row>
    <row r="854" spans="2:8">
      <c r="B854" s="2" t="s">
        <v>1301</v>
      </c>
      <c r="C854" s="2">
        <v>19</v>
      </c>
      <c r="D854" s="2" t="s">
        <v>451</v>
      </c>
      <c r="E854" s="2"/>
      <c r="F854" s="2"/>
      <c r="G854" s="2"/>
      <c r="H854" s="2"/>
    </row>
    <row r="855" spans="2:8">
      <c r="B855" s="2" t="s">
        <v>1302</v>
      </c>
      <c r="C855" s="2">
        <v>18</v>
      </c>
      <c r="D855" s="2" t="s">
        <v>451</v>
      </c>
      <c r="E855" s="2"/>
      <c r="F855" s="2"/>
      <c r="G855" s="2"/>
      <c r="H855" s="2"/>
    </row>
    <row r="856" spans="2:8">
      <c r="B856" s="2" t="s">
        <v>1303</v>
      </c>
      <c r="C856" s="2">
        <v>22</v>
      </c>
      <c r="D856" s="2" t="s">
        <v>451</v>
      </c>
      <c r="E856" s="2"/>
      <c r="F856" s="2"/>
      <c r="G856" s="2"/>
      <c r="H856" s="2"/>
    </row>
    <row r="857" spans="2:8">
      <c r="B857" s="2" t="s">
        <v>1304</v>
      </c>
      <c r="C857" s="2">
        <v>37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15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25</v>
      </c>
      <c r="D867" s="2" t="s">
        <v>451</v>
      </c>
      <c r="E867" s="2"/>
      <c r="F867" s="2"/>
      <c r="G867" s="2"/>
      <c r="H867" s="2"/>
    </row>
    <row r="868" spans="2:8">
      <c r="B868" s="2" t="s">
        <v>1315</v>
      </c>
      <c r="C868" s="2">
        <v>20</v>
      </c>
      <c r="D868" s="2" t="s">
        <v>451</v>
      </c>
      <c r="E868" s="2"/>
      <c r="F868" s="2"/>
      <c r="G868" s="2"/>
      <c r="H868" s="2"/>
    </row>
    <row r="869" spans="2:8">
      <c r="B869" s="2" t="s">
        <v>1316</v>
      </c>
      <c r="C869" s="2">
        <v>15</v>
      </c>
      <c r="D869" s="2" t="s">
        <v>451</v>
      </c>
      <c r="E869" s="2"/>
      <c r="F869" s="2"/>
      <c r="G869" s="2"/>
      <c r="H869" s="2"/>
    </row>
    <row r="870" spans="2:8">
      <c r="B870" s="2" t="s">
        <v>1317</v>
      </c>
      <c r="C870" s="2">
        <v>14</v>
      </c>
      <c r="D870" s="2" t="s">
        <v>451</v>
      </c>
      <c r="E870" s="2"/>
      <c r="F870" s="2"/>
      <c r="G870" s="2"/>
      <c r="H870" s="2"/>
    </row>
    <row r="871" spans="2:8">
      <c r="B871" s="2" t="s">
        <v>1318</v>
      </c>
      <c r="C871" s="2">
        <v>11</v>
      </c>
      <c r="D871" s="2" t="s">
        <v>451</v>
      </c>
      <c r="E871" s="2"/>
      <c r="F871" s="2"/>
      <c r="G871" s="2"/>
      <c r="H871" s="2"/>
    </row>
    <row r="872" spans="2:8">
      <c r="B872" s="2" t="s">
        <v>1319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27</v>
      </c>
      <c r="D878" s="2" t="s">
        <v>451</v>
      </c>
      <c r="E878" s="2"/>
      <c r="F878" s="2"/>
      <c r="G878" s="2"/>
      <c r="H878" s="2"/>
    </row>
    <row r="879" spans="2:8">
      <c r="B879" s="2" t="s">
        <v>1326</v>
      </c>
      <c r="C879" s="2">
        <v>26</v>
      </c>
      <c r="D879" s="2" t="s">
        <v>451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451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451</v>
      </c>
      <c r="E881" s="2"/>
      <c r="F881" s="2"/>
      <c r="G881" s="2"/>
      <c r="H881" s="2"/>
    </row>
    <row r="882" spans="2:8">
      <c r="B882" s="2" t="s">
        <v>1329</v>
      </c>
      <c r="C882" s="2">
        <v>17</v>
      </c>
      <c r="D882" s="2" t="s">
        <v>451</v>
      </c>
      <c r="E882" s="2"/>
      <c r="F882" s="2"/>
      <c r="G882" s="2"/>
      <c r="H882" s="2"/>
    </row>
    <row r="883" spans="2:8">
      <c r="B883" s="2" t="s">
        <v>1330</v>
      </c>
      <c r="C883" s="2">
        <v>17</v>
      </c>
      <c r="D883" s="2" t="s">
        <v>451</v>
      </c>
      <c r="E883" s="2"/>
      <c r="F883" s="2"/>
      <c r="G883" s="2"/>
      <c r="H883" s="2"/>
    </row>
    <row r="884" spans="2:8">
      <c r="B884" s="2" t="s">
        <v>1331</v>
      </c>
      <c r="C884" s="2">
        <v>27</v>
      </c>
      <c r="D884" s="2" t="s">
        <v>451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451</v>
      </c>
      <c r="E885" s="2"/>
      <c r="F885" s="2"/>
      <c r="G885" s="2"/>
      <c r="H885" s="2"/>
    </row>
    <row r="886" spans="2:8">
      <c r="B886" s="2" t="s">
        <v>1333</v>
      </c>
      <c r="C886" s="2">
        <v>24</v>
      </c>
      <c r="D886" s="2" t="s">
        <v>451</v>
      </c>
      <c r="E886" s="2"/>
      <c r="F886" s="2"/>
      <c r="G886" s="2"/>
      <c r="H886" s="2"/>
    </row>
    <row r="887" spans="2:8">
      <c r="B887" s="2" t="s">
        <v>1334</v>
      </c>
      <c r="C887" s="2">
        <v>20</v>
      </c>
      <c r="D887" s="2" t="s">
        <v>451</v>
      </c>
      <c r="E887" s="2"/>
      <c r="F887" s="2"/>
      <c r="G887" s="2"/>
      <c r="H887" s="2"/>
    </row>
    <row r="888" spans="2:8">
      <c r="B888" s="2" t="s">
        <v>1335</v>
      </c>
      <c r="C888" s="2">
        <v>19</v>
      </c>
      <c r="D888" s="2" t="s">
        <v>451</v>
      </c>
      <c r="E888" s="2"/>
      <c r="F888" s="2"/>
      <c r="G888" s="2"/>
      <c r="H888" s="2"/>
    </row>
    <row r="889" spans="2:8">
      <c r="B889" s="2" t="s">
        <v>1336</v>
      </c>
      <c r="C889" s="2">
        <v>21</v>
      </c>
      <c r="D889" s="2" t="s">
        <v>451</v>
      </c>
      <c r="E889" s="2"/>
      <c r="F889" s="2"/>
      <c r="G889" s="2"/>
      <c r="H889" s="2"/>
    </row>
    <row r="890" spans="2:8">
      <c r="B890" s="2" t="s">
        <v>1337</v>
      </c>
      <c r="C890" s="2">
        <v>24</v>
      </c>
      <c r="D890" s="2" t="s">
        <v>451</v>
      </c>
      <c r="E890" s="2"/>
      <c r="F890" s="2"/>
      <c r="G890" s="2"/>
      <c r="H890" s="2"/>
    </row>
    <row r="891" spans="2:8">
      <c r="B891" s="2" t="s">
        <v>1338</v>
      </c>
      <c r="C891" s="2">
        <v>24</v>
      </c>
      <c r="D891" s="2" t="s">
        <v>451</v>
      </c>
      <c r="E891" s="2"/>
      <c r="F891" s="2"/>
      <c r="G891" s="2"/>
      <c r="H891" s="2"/>
    </row>
    <row r="892" spans="2:8">
      <c r="B892" s="2" t="s">
        <v>1339</v>
      </c>
      <c r="C892" s="2">
        <v>27</v>
      </c>
      <c r="D892" s="2" t="s">
        <v>451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451</v>
      </c>
      <c r="E893" s="2"/>
      <c r="F893" s="2"/>
      <c r="G893" s="2"/>
      <c r="H893" s="2"/>
    </row>
    <row r="894" spans="2:8">
      <c r="B894" s="2" t="s">
        <v>1341</v>
      </c>
      <c r="C894" s="2">
        <v>24</v>
      </c>
      <c r="D894" s="2" t="s">
        <v>451</v>
      </c>
      <c r="E894" s="2"/>
      <c r="F894" s="2"/>
      <c r="G894" s="2"/>
      <c r="H894" s="2"/>
    </row>
    <row r="895" spans="2:8">
      <c r="B895" s="2" t="s">
        <v>1342</v>
      </c>
      <c r="C895" s="2">
        <v>23</v>
      </c>
      <c r="D895" s="2" t="s">
        <v>451</v>
      </c>
      <c r="E895" s="2"/>
      <c r="F895" s="2"/>
      <c r="G895" s="2"/>
      <c r="H895" s="2"/>
    </row>
    <row r="896" spans="2:8">
      <c r="B896" s="2" t="s">
        <v>1343</v>
      </c>
      <c r="C896" s="2">
        <v>20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20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19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35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34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17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15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16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33</v>
      </c>
      <c r="D917" s="2" t="s">
        <v>451</v>
      </c>
      <c r="E917" s="2"/>
      <c r="F917" s="2"/>
      <c r="G917" s="2"/>
      <c r="H917" s="2"/>
    </row>
    <row r="918" spans="2:8">
      <c r="B918" s="2" t="s">
        <v>1365</v>
      </c>
      <c r="C918" s="2">
        <v>34</v>
      </c>
      <c r="D918" s="2" t="s">
        <v>451</v>
      </c>
      <c r="E918" s="2"/>
      <c r="F918" s="2"/>
      <c r="G918" s="2"/>
      <c r="H918" s="2"/>
    </row>
    <row r="919" spans="2:8">
      <c r="B919" s="2" t="s">
        <v>1366</v>
      </c>
      <c r="C919" s="2">
        <v>33</v>
      </c>
      <c r="D919" s="2" t="s">
        <v>451</v>
      </c>
      <c r="E919" s="2"/>
      <c r="F919" s="2"/>
      <c r="G919" s="2"/>
      <c r="H919" s="2"/>
    </row>
    <row r="920" spans="2:8">
      <c r="B920" s="2" t="s">
        <v>1367</v>
      </c>
      <c r="C920" s="2">
        <v>34</v>
      </c>
      <c r="D920" s="2" t="s">
        <v>451</v>
      </c>
      <c r="E920" s="2"/>
      <c r="F920" s="2"/>
      <c r="G920" s="2"/>
      <c r="H920" s="2"/>
    </row>
    <row r="921" spans="2:8">
      <c r="B921" s="2" t="s">
        <v>1368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39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41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36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38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37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27</v>
      </c>
      <c r="D939" s="2" t="s">
        <v>451</v>
      </c>
      <c r="E939" s="2"/>
      <c r="F939" s="2"/>
      <c r="G939" s="2"/>
      <c r="H939" s="2"/>
    </row>
    <row r="940" spans="2:8">
      <c r="B940" s="2" t="s">
        <v>1387</v>
      </c>
      <c r="C940" s="2">
        <v>24</v>
      </c>
      <c r="D940" s="2" t="s">
        <v>451</v>
      </c>
      <c r="E940" s="2"/>
      <c r="F940" s="2"/>
      <c r="G940" s="2"/>
      <c r="H940" s="2"/>
    </row>
    <row r="941" spans="2:8">
      <c r="B941" s="2" t="s">
        <v>1388</v>
      </c>
      <c r="C941" s="2">
        <v>21</v>
      </c>
      <c r="D941" s="2" t="s">
        <v>451</v>
      </c>
      <c r="E941" s="2"/>
      <c r="F941" s="2"/>
      <c r="G941" s="2"/>
      <c r="H941" s="2"/>
    </row>
    <row r="942" spans="2:8">
      <c r="B942" s="2" t="s">
        <v>1389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28</v>
      </c>
      <c r="D944" s="2" t="s">
        <v>451</v>
      </c>
      <c r="E944" s="2"/>
      <c r="F944" s="2"/>
      <c r="G944" s="2"/>
      <c r="H944" s="2"/>
    </row>
    <row r="945" spans="2:8">
      <c r="B945" s="2" t="s">
        <v>1392</v>
      </c>
      <c r="C945" s="2">
        <v>25</v>
      </c>
      <c r="D945" s="2" t="s">
        <v>451</v>
      </c>
      <c r="E945" s="2"/>
      <c r="F945" s="2"/>
      <c r="G945" s="2"/>
      <c r="H945" s="2"/>
    </row>
    <row r="946" spans="2:8">
      <c r="B946" s="2" t="s">
        <v>1393</v>
      </c>
      <c r="C946" s="2">
        <v>22</v>
      </c>
      <c r="D946" s="2" t="s">
        <v>451</v>
      </c>
      <c r="E946" s="2"/>
      <c r="F946" s="2"/>
      <c r="G946" s="2"/>
      <c r="H946" s="2"/>
    </row>
    <row r="947" spans="2:8">
      <c r="B947" s="2" t="s">
        <v>1394</v>
      </c>
      <c r="C947" s="2">
        <v>22</v>
      </c>
      <c r="D947" s="2" t="s">
        <v>451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451</v>
      </c>
      <c r="E948" s="2"/>
      <c r="F948" s="2"/>
      <c r="G948" s="2"/>
      <c r="H948" s="2"/>
    </row>
    <row r="949" spans="2:8">
      <c r="B949" s="2" t="s">
        <v>1396</v>
      </c>
      <c r="C949" s="2">
        <v>24</v>
      </c>
      <c r="D949" s="2" t="s">
        <v>451</v>
      </c>
      <c r="E949" s="2"/>
      <c r="F949" s="2"/>
      <c r="G949" s="2"/>
      <c r="H949" s="2"/>
    </row>
    <row r="950" spans="2:8">
      <c r="B950" s="2" t="s">
        <v>1397</v>
      </c>
      <c r="C950" s="2">
        <v>18</v>
      </c>
      <c r="D950" s="2" t="s">
        <v>451</v>
      </c>
      <c r="E950" s="2"/>
      <c r="F950" s="2"/>
      <c r="G950" s="2"/>
      <c r="H950" s="2"/>
    </row>
    <row r="951" spans="2:8">
      <c r="B951" s="2" t="s">
        <v>1398</v>
      </c>
      <c r="C951" s="2">
        <v>12</v>
      </c>
      <c r="D951" s="2" t="s">
        <v>451</v>
      </c>
      <c r="E951" s="2"/>
      <c r="F951" s="2"/>
      <c r="G951" s="2"/>
      <c r="H951" s="2"/>
    </row>
    <row r="952" spans="2:8">
      <c r="B952" s="2" t="s">
        <v>1399</v>
      </c>
      <c r="C952" s="2">
        <v>33</v>
      </c>
      <c r="D952" s="2" t="s">
        <v>451</v>
      </c>
      <c r="E952" s="2"/>
      <c r="F952" s="2"/>
      <c r="G952" s="2"/>
      <c r="H952" s="2"/>
    </row>
    <row r="953" spans="2:8">
      <c r="B953" s="2" t="s">
        <v>1400</v>
      </c>
      <c r="C953" s="2">
        <v>31</v>
      </c>
      <c r="D953" s="2" t="s">
        <v>451</v>
      </c>
      <c r="E953" s="2"/>
      <c r="F953" s="2"/>
      <c r="G953" s="2"/>
      <c r="H953" s="2"/>
    </row>
    <row r="954" spans="2:8">
      <c r="B954" s="2" t="s">
        <v>1401</v>
      </c>
      <c r="C954" s="2">
        <v>24</v>
      </c>
      <c r="D954" s="2" t="s">
        <v>451</v>
      </c>
      <c r="E954" s="2"/>
      <c r="F954" s="2"/>
      <c r="G954" s="2"/>
      <c r="H954" s="2"/>
    </row>
    <row r="955" spans="2:8">
      <c r="B955" s="2" t="s">
        <v>1402</v>
      </c>
      <c r="C955" s="2">
        <v>24</v>
      </c>
      <c r="D955" s="2" t="s">
        <v>451</v>
      </c>
      <c r="E955" s="2"/>
      <c r="F955" s="2"/>
      <c r="G955" s="2"/>
      <c r="H955" s="2"/>
    </row>
    <row r="956" spans="2:8">
      <c r="B956" s="2" t="s">
        <v>1403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19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23</v>
      </c>
      <c r="D975" s="2" t="s">
        <v>451</v>
      </c>
      <c r="E975" s="2"/>
      <c r="F975" s="2"/>
      <c r="G975" s="2"/>
      <c r="H975" s="2"/>
    </row>
    <row r="976" spans="2:8">
      <c r="B976" s="2" t="s">
        <v>1423</v>
      </c>
      <c r="C976" s="2">
        <v>20</v>
      </c>
      <c r="D976" s="2" t="s">
        <v>451</v>
      </c>
      <c r="E976" s="2"/>
      <c r="F976" s="2"/>
      <c r="G976" s="2"/>
      <c r="H976" s="2"/>
    </row>
    <row r="977" spans="2:8">
      <c r="B977" s="2" t="s">
        <v>1424</v>
      </c>
      <c r="C977" s="2">
        <v>17</v>
      </c>
      <c r="D977" s="2" t="s">
        <v>451</v>
      </c>
      <c r="E977" s="2"/>
      <c r="F977" s="2"/>
      <c r="G977" s="2"/>
      <c r="H977" s="2"/>
    </row>
    <row r="978" spans="2:8">
      <c r="B978" s="2" t="s">
        <v>1425</v>
      </c>
      <c r="C978" s="2">
        <v>15</v>
      </c>
      <c r="D978" s="2" t="s">
        <v>451</v>
      </c>
      <c r="E978" s="2"/>
      <c r="F978" s="2"/>
      <c r="G978" s="2"/>
      <c r="H978" s="2"/>
    </row>
    <row r="979" spans="2:8">
      <c r="B979" s="2" t="s">
        <v>1426</v>
      </c>
      <c r="C979" s="2">
        <v>20</v>
      </c>
      <c r="D979" s="2" t="s">
        <v>451</v>
      </c>
      <c r="E979" s="2"/>
      <c r="F979" s="2"/>
      <c r="G979" s="2"/>
      <c r="H979" s="2"/>
    </row>
    <row r="980" spans="2:8">
      <c r="B980" s="2" t="s">
        <v>1427</v>
      </c>
      <c r="C980" s="2">
        <v>21</v>
      </c>
      <c r="D980" s="2" t="s">
        <v>451</v>
      </c>
      <c r="E980" s="2"/>
      <c r="F980" s="2"/>
      <c r="G980" s="2"/>
      <c r="H980" s="2"/>
    </row>
    <row r="981" spans="2:8">
      <c r="B981" s="2" t="s">
        <v>1428</v>
      </c>
      <c r="C981" s="2">
        <v>13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33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35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31</v>
      </c>
      <c r="D990" s="2" t="s">
        <v>451</v>
      </c>
      <c r="E990" s="2"/>
      <c r="F990" s="2"/>
      <c r="G990" s="2"/>
      <c r="H990" s="2"/>
    </row>
    <row r="991" spans="2:8">
      <c r="B991" s="2" t="s">
        <v>1438</v>
      </c>
      <c r="C991" s="2">
        <v>27</v>
      </c>
      <c r="D991" s="2" t="s">
        <v>451</v>
      </c>
      <c r="E991" s="2"/>
      <c r="F991" s="2"/>
      <c r="G991" s="2"/>
      <c r="H991" s="2"/>
    </row>
    <row r="992" spans="2:8">
      <c r="B992" s="2" t="s">
        <v>1439</v>
      </c>
      <c r="C992" s="2">
        <v>21</v>
      </c>
      <c r="D992" s="2" t="s">
        <v>451</v>
      </c>
      <c r="E992" s="2"/>
      <c r="F992" s="2"/>
      <c r="G992" s="2"/>
      <c r="H992" s="2"/>
    </row>
    <row r="993" spans="2:8">
      <c r="B993" s="2" t="s">
        <v>1440</v>
      </c>
      <c r="C993" s="2">
        <v>25</v>
      </c>
      <c r="D993" s="2" t="s">
        <v>451</v>
      </c>
      <c r="E993" s="2"/>
      <c r="F993" s="2"/>
      <c r="G993" s="2"/>
      <c r="H993" s="2"/>
    </row>
    <row r="994" spans="2:8">
      <c r="B994" s="2" t="s">
        <v>1441</v>
      </c>
      <c r="C994" s="2">
        <v>23</v>
      </c>
      <c r="D994" s="2" t="s">
        <v>451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451</v>
      </c>
      <c r="E995" s="2"/>
      <c r="F995" s="2"/>
      <c r="G995" s="2"/>
      <c r="H995" s="2"/>
    </row>
    <row r="996" spans="2:8">
      <c r="B996" s="2" t="s">
        <v>1443</v>
      </c>
      <c r="C996" s="2">
        <v>33</v>
      </c>
      <c r="D996" s="2" t="s">
        <v>451</v>
      </c>
      <c r="E996" s="2"/>
      <c r="F996" s="2"/>
      <c r="G996" s="2"/>
      <c r="H996" s="2"/>
    </row>
    <row r="997" spans="2:8">
      <c r="B997" s="2" t="s">
        <v>1444</v>
      </c>
      <c r="C997" s="2">
        <v>32</v>
      </c>
      <c r="D997" s="2" t="s">
        <v>451</v>
      </c>
      <c r="E997" s="2"/>
      <c r="F997" s="2"/>
      <c r="G997" s="2"/>
      <c r="H997" s="2"/>
    </row>
    <row r="998" spans="2:8">
      <c r="B998" s="2" t="s">
        <v>1445</v>
      </c>
      <c r="C998" s="2">
        <v>24</v>
      </c>
      <c r="D998" s="2" t="s">
        <v>451</v>
      </c>
      <c r="E998" s="2"/>
      <c r="F998" s="2"/>
      <c r="G998" s="2"/>
      <c r="H998" s="2"/>
    </row>
    <row r="999" spans="2:8">
      <c r="B999" s="2" t="s">
        <v>1446</v>
      </c>
      <c r="C999" s="2">
        <v>22</v>
      </c>
      <c r="D999" s="2" t="s">
        <v>451</v>
      </c>
      <c r="E999" s="2"/>
      <c r="F999" s="2"/>
      <c r="G999" s="2"/>
      <c r="H999" s="2"/>
    </row>
    <row r="1000" spans="2:8">
      <c r="B1000" s="2" t="s">
        <v>1447</v>
      </c>
      <c r="C1000" s="2">
        <v>32</v>
      </c>
      <c r="D1000" s="2" t="s">
        <v>451</v>
      </c>
      <c r="E1000" s="2"/>
      <c r="F1000" s="2"/>
      <c r="G1000" s="2"/>
      <c r="H1000" s="2"/>
    </row>
    <row r="1001" spans="2:8">
      <c r="B1001" s="2" t="s">
        <v>1448</v>
      </c>
      <c r="C1001" s="2">
        <v>27</v>
      </c>
      <c r="D1001" s="2" t="s">
        <v>451</v>
      </c>
      <c r="E1001" s="2"/>
      <c r="F1001" s="2"/>
      <c r="G1001" s="2"/>
      <c r="H1001" s="2"/>
    </row>
    <row r="1002" spans="2:8">
      <c r="B1002" s="2" t="s">
        <v>1449</v>
      </c>
      <c r="C1002" s="2">
        <v>25</v>
      </c>
      <c r="D1002" s="2" t="s">
        <v>451</v>
      </c>
      <c r="E1002" s="2"/>
      <c r="F1002" s="2"/>
      <c r="G1002" s="2"/>
      <c r="H1002" s="2"/>
    </row>
    <row r="1003" spans="2:8">
      <c r="B1003" s="2" t="s">
        <v>1450</v>
      </c>
      <c r="C1003" s="2">
        <v>26</v>
      </c>
      <c r="D1003" s="2" t="s">
        <v>451</v>
      </c>
      <c r="E1003" s="2"/>
      <c r="F1003" s="2"/>
      <c r="G1003" s="2"/>
      <c r="H1003" s="2"/>
    </row>
    <row r="1004" spans="2:8">
      <c r="B1004" s="2" t="s">
        <v>1451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34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28</v>
      </c>
      <c r="D1008" s="2" t="s">
        <v>451</v>
      </c>
      <c r="E1008" s="2"/>
      <c r="F1008" s="2"/>
      <c r="G1008" s="2"/>
      <c r="H1008" s="2"/>
    </row>
    <row r="1009" spans="2:8">
      <c r="B1009" s="2" t="s">
        <v>1456</v>
      </c>
      <c r="C1009" s="2">
        <v>28</v>
      </c>
      <c r="D1009" s="2" t="s">
        <v>451</v>
      </c>
      <c r="E1009" s="2"/>
      <c r="F1009" s="2"/>
      <c r="G1009" s="2"/>
      <c r="H1009" s="2"/>
    </row>
    <row r="1010" spans="2:8">
      <c r="B1010" s="2" t="s">
        <v>1457</v>
      </c>
      <c r="C1010" s="2">
        <v>23</v>
      </c>
      <c r="D1010" s="2" t="s">
        <v>451</v>
      </c>
      <c r="E1010" s="2"/>
      <c r="F1010" s="2"/>
      <c r="G1010" s="2"/>
      <c r="H1010" s="2"/>
    </row>
    <row r="1011" spans="2:8">
      <c r="B1011" s="2" t="s">
        <v>1458</v>
      </c>
      <c r="C1011" s="2">
        <v>13</v>
      </c>
      <c r="D1011" s="2" t="s">
        <v>451</v>
      </c>
      <c r="E1011" s="2"/>
      <c r="F1011" s="2"/>
      <c r="G1011" s="2"/>
      <c r="H1011" s="2"/>
    </row>
    <row r="1012" spans="2:8">
      <c r="B1012" s="2" t="s">
        <v>1459</v>
      </c>
      <c r="C1012" s="2">
        <v>17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10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451</v>
      </c>
      <c r="E1014" s="2"/>
      <c r="F1014" s="2"/>
      <c r="G1014" s="2"/>
      <c r="H1014" s="2"/>
    </row>
    <row r="1015" spans="2:8">
      <c r="B1015" s="2" t="s">
        <v>1462</v>
      </c>
      <c r="C1015" s="2">
        <v>25</v>
      </c>
      <c r="D1015" s="2" t="s">
        <v>451</v>
      </c>
      <c r="E1015" s="2"/>
      <c r="F1015" s="2"/>
      <c r="G1015" s="2"/>
      <c r="H1015" s="2"/>
    </row>
    <row r="1016" spans="2:8">
      <c r="B1016" s="2" t="s">
        <v>1463</v>
      </c>
      <c r="C1016" s="2">
        <v>17</v>
      </c>
      <c r="D1016" s="2" t="s">
        <v>451</v>
      </c>
      <c r="E1016" s="2"/>
      <c r="F1016" s="2"/>
      <c r="G1016" s="2"/>
      <c r="H1016" s="2"/>
    </row>
    <row r="1017" spans="2:8">
      <c r="B1017" s="2" t="s">
        <v>1464</v>
      </c>
      <c r="C1017" s="2">
        <v>26</v>
      </c>
      <c r="D1017" s="2" t="s">
        <v>451</v>
      </c>
      <c r="E1017" s="2"/>
      <c r="F1017" s="2"/>
      <c r="G1017" s="2"/>
      <c r="H1017" s="2"/>
    </row>
    <row r="1018" spans="2:8">
      <c r="B1018" s="2" t="s">
        <v>1465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451</v>
      </c>
      <c r="E1020" s="2"/>
      <c r="F1020" s="2"/>
      <c r="G1020" s="2"/>
      <c r="H1020" s="2"/>
    </row>
    <row r="1021" spans="2:8">
      <c r="B1021" s="2" t="s">
        <v>1468</v>
      </c>
      <c r="C1021" s="2">
        <v>25</v>
      </c>
      <c r="D1021" s="2" t="s">
        <v>451</v>
      </c>
      <c r="E1021" s="2"/>
      <c r="F1021" s="2"/>
      <c r="G1021" s="2"/>
      <c r="H1021" s="2"/>
    </row>
    <row r="1022" spans="2:8">
      <c r="B1022" s="2" t="s">
        <v>1469</v>
      </c>
      <c r="C1022" s="2">
        <v>22</v>
      </c>
      <c r="D1022" s="2" t="s">
        <v>451</v>
      </c>
      <c r="E1022" s="2"/>
      <c r="F1022" s="2"/>
      <c r="G1022" s="2"/>
      <c r="H1022" s="2"/>
    </row>
    <row r="1023" spans="2:8">
      <c r="B1023" s="2" t="s">
        <v>1470</v>
      </c>
      <c r="C1023" s="2">
        <v>21</v>
      </c>
      <c r="D1023" s="2" t="s">
        <v>451</v>
      </c>
      <c r="E1023" s="2"/>
      <c r="F1023" s="2"/>
      <c r="G1023" s="2"/>
      <c r="H1023" s="2"/>
    </row>
    <row r="1024" spans="2:8">
      <c r="B1024" s="2" t="s">
        <v>1471</v>
      </c>
      <c r="C1024" s="2">
        <v>19</v>
      </c>
      <c r="D1024" s="2" t="s">
        <v>451</v>
      </c>
      <c r="E1024" s="2"/>
      <c r="F1024" s="2"/>
      <c r="G1024" s="2"/>
      <c r="H1024" s="2"/>
    </row>
    <row r="1025" spans="2:8">
      <c r="B1025" s="2" t="s">
        <v>1472</v>
      </c>
      <c r="C1025" s="2">
        <v>11</v>
      </c>
      <c r="D1025" s="2" t="s">
        <v>451</v>
      </c>
      <c r="E1025" s="2"/>
      <c r="F1025" s="2"/>
      <c r="G1025" s="2"/>
      <c r="H1025" s="2"/>
    </row>
    <row r="1026" spans="2:8">
      <c r="B1026" s="2" t="s">
        <v>1473</v>
      </c>
      <c r="C1026" s="2">
        <v>6</v>
      </c>
      <c r="D1026" s="2" t="s">
        <v>451</v>
      </c>
      <c r="E1026" s="2"/>
      <c r="F1026" s="2"/>
      <c r="G1026" s="2"/>
      <c r="H1026" s="2"/>
    </row>
    <row r="1027" spans="2:8">
      <c r="B1027" s="2" t="s">
        <v>1474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22</v>
      </c>
      <c r="D1029" s="2" t="s">
        <v>451</v>
      </c>
      <c r="E1029" s="2"/>
      <c r="F1029" s="2"/>
      <c r="G1029" s="2"/>
      <c r="H1029" s="2"/>
    </row>
    <row r="1030" spans="2:8">
      <c r="B1030" s="2" t="s">
        <v>1477</v>
      </c>
      <c r="C1030" s="2">
        <v>17</v>
      </c>
      <c r="D1030" s="2" t="s">
        <v>451</v>
      </c>
      <c r="E1030" s="2"/>
      <c r="F1030" s="2"/>
      <c r="G1030" s="2"/>
      <c r="H1030" s="2"/>
    </row>
    <row r="1031" spans="2:8">
      <c r="B1031" s="2" t="s">
        <v>1478</v>
      </c>
      <c r="C1031" s="2">
        <v>16</v>
      </c>
      <c r="D1031" s="2" t="s">
        <v>451</v>
      </c>
      <c r="E1031" s="2"/>
      <c r="F1031" s="2"/>
      <c r="G1031" s="2"/>
      <c r="H1031" s="2"/>
    </row>
    <row r="1032" spans="2:8">
      <c r="B1032" s="2" t="s">
        <v>1479</v>
      </c>
      <c r="C1032" s="2">
        <v>7</v>
      </c>
      <c r="D1032" s="2" t="s">
        <v>451</v>
      </c>
      <c r="E1032" s="2"/>
      <c r="F1032" s="2"/>
      <c r="G1032" s="2"/>
      <c r="H1032" s="2"/>
    </row>
    <row r="1033" spans="2:8">
      <c r="B1033" s="2" t="s">
        <v>1480</v>
      </c>
      <c r="C1033" s="2">
        <v>20</v>
      </c>
      <c r="D1033" s="2" t="s">
        <v>451</v>
      </c>
      <c r="E1033" s="2"/>
      <c r="F1033" s="2"/>
      <c r="G1033" s="2"/>
      <c r="H1033" s="2"/>
    </row>
    <row r="1034" spans="2:8">
      <c r="B1034" s="2" t="s">
        <v>1481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9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39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35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33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18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37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37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37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37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16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36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36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11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18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28</v>
      </c>
      <c r="D1072" s="2" t="s">
        <v>451</v>
      </c>
      <c r="E1072" s="2"/>
      <c r="F1072" s="2"/>
      <c r="G1072" s="2"/>
      <c r="H1072" s="2"/>
    </row>
    <row r="1073" spans="2:8">
      <c r="B1073" s="2" t="s">
        <v>1520</v>
      </c>
      <c r="C1073" s="2">
        <v>27</v>
      </c>
      <c r="D1073" s="2" t="s">
        <v>451</v>
      </c>
      <c r="E1073" s="2"/>
      <c r="F1073" s="2"/>
      <c r="G1073" s="2"/>
      <c r="H1073" s="2"/>
    </row>
    <row r="1074" spans="2:8">
      <c r="B1074" s="2" t="s">
        <v>1521</v>
      </c>
      <c r="C1074" s="2">
        <v>25</v>
      </c>
      <c r="D1074" s="2" t="s">
        <v>451</v>
      </c>
      <c r="E1074" s="2"/>
      <c r="F1074" s="2"/>
      <c r="G1074" s="2"/>
      <c r="H1074" s="2"/>
    </row>
    <row r="1075" spans="2:8">
      <c r="B1075" s="2" t="s">
        <v>1522</v>
      </c>
      <c r="C1075" s="2">
        <v>22</v>
      </c>
      <c r="D1075" s="2" t="s">
        <v>451</v>
      </c>
      <c r="E1075" s="2"/>
      <c r="F1075" s="2"/>
      <c r="G1075" s="2"/>
      <c r="H1075" s="2"/>
    </row>
    <row r="1076" spans="2:8">
      <c r="B1076" s="2" t="s">
        <v>1523</v>
      </c>
      <c r="C1076" s="2">
        <v>24</v>
      </c>
      <c r="D1076" s="2" t="s">
        <v>451</v>
      </c>
      <c r="E1076" s="2"/>
      <c r="F1076" s="2"/>
      <c r="G1076" s="2"/>
      <c r="H1076" s="2"/>
    </row>
    <row r="1077" spans="2:8">
      <c r="B1077" s="2" t="s">
        <v>1524</v>
      </c>
      <c r="C1077" s="2">
        <v>25</v>
      </c>
      <c r="D1077" s="2" t="s">
        <v>451</v>
      </c>
      <c r="E1077" s="2"/>
      <c r="F1077" s="2"/>
      <c r="G1077" s="2"/>
      <c r="H1077" s="2"/>
    </row>
    <row r="1078" spans="2:8">
      <c r="B1078" s="2" t="s">
        <v>1525</v>
      </c>
      <c r="C1078" s="2">
        <v>22</v>
      </c>
      <c r="D1078" s="2" t="s">
        <v>451</v>
      </c>
      <c r="E1078" s="2"/>
      <c r="F1078" s="2"/>
      <c r="G1078" s="2"/>
      <c r="H1078" s="2"/>
    </row>
    <row r="1079" spans="2:8">
      <c r="B1079" s="2" t="s">
        <v>1526</v>
      </c>
      <c r="C1079" s="2">
        <v>23</v>
      </c>
      <c r="D1079" s="2" t="s">
        <v>451</v>
      </c>
      <c r="E1079" s="2"/>
      <c r="F1079" s="2"/>
      <c r="G1079" s="2"/>
      <c r="H1079" s="2"/>
    </row>
    <row r="1080" spans="2:8">
      <c r="B1080" s="2" t="s">
        <v>1527</v>
      </c>
      <c r="C1080" s="2">
        <v>22</v>
      </c>
      <c r="D1080" s="2" t="s">
        <v>451</v>
      </c>
      <c r="E1080" s="2"/>
      <c r="F1080" s="2"/>
      <c r="G1080" s="2"/>
      <c r="H1080" s="2"/>
    </row>
    <row r="1081" spans="2:8">
      <c r="B1081" s="2" t="s">
        <v>1528</v>
      </c>
      <c r="C1081" s="2">
        <v>22</v>
      </c>
      <c r="D1081" s="2" t="s">
        <v>451</v>
      </c>
      <c r="E1081" s="2"/>
      <c r="F1081" s="2"/>
      <c r="G1081" s="2"/>
      <c r="H1081" s="2"/>
    </row>
    <row r="1082" spans="2:8">
      <c r="B1082" s="2" t="s">
        <v>1529</v>
      </c>
      <c r="C1082" s="2">
        <v>22</v>
      </c>
      <c r="D1082" s="2" t="s">
        <v>451</v>
      </c>
      <c r="E1082" s="2"/>
      <c r="F1082" s="2"/>
      <c r="G1082" s="2"/>
      <c r="H1082" s="2"/>
    </row>
    <row r="1083" spans="2:8">
      <c r="B1083" s="2" t="s">
        <v>1530</v>
      </c>
      <c r="C1083" s="2">
        <v>36</v>
      </c>
      <c r="D1083" s="2" t="s">
        <v>451</v>
      </c>
      <c r="E1083" s="2"/>
      <c r="F1083" s="2"/>
      <c r="G1083" s="2"/>
      <c r="H1083" s="2"/>
    </row>
    <row r="1084" spans="2:8">
      <c r="B1084" s="2" t="s">
        <v>1531</v>
      </c>
      <c r="C1084" s="2">
        <v>34</v>
      </c>
      <c r="D1084" s="2" t="s">
        <v>451</v>
      </c>
      <c r="E1084" s="2"/>
      <c r="F1084" s="2"/>
      <c r="G1084" s="2"/>
      <c r="H1084" s="2"/>
    </row>
    <row r="1085" spans="2:8">
      <c r="B1085" s="2" t="s">
        <v>1532</v>
      </c>
      <c r="C1085" s="2">
        <v>27</v>
      </c>
      <c r="D1085" s="2" t="s">
        <v>451</v>
      </c>
      <c r="E1085" s="2"/>
      <c r="F1085" s="2"/>
      <c r="G1085" s="2"/>
      <c r="H1085" s="2"/>
    </row>
    <row r="1086" spans="2:8">
      <c r="B1086" s="2" t="s">
        <v>1533</v>
      </c>
      <c r="C1086" s="2">
        <v>26</v>
      </c>
      <c r="D1086" s="2" t="s">
        <v>451</v>
      </c>
      <c r="E1086" s="2"/>
      <c r="F1086" s="2"/>
      <c r="G1086" s="2"/>
      <c r="H1086" s="2"/>
    </row>
    <row r="1087" spans="2:8">
      <c r="B1087" s="2" t="s">
        <v>1534</v>
      </c>
      <c r="C1087" s="2">
        <v>15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38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38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38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31</v>
      </c>
      <c r="D1094" s="2" t="s">
        <v>451</v>
      </c>
      <c r="E1094" s="2"/>
      <c r="F1094" s="2"/>
      <c r="G1094" s="2"/>
      <c r="H1094" s="2"/>
    </row>
    <row r="1095" spans="2:8">
      <c r="B1095" s="2" t="s">
        <v>1542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1543</v>
      </c>
      <c r="C1096" s="2">
        <v>21</v>
      </c>
      <c r="D1096" s="2" t="s">
        <v>451</v>
      </c>
      <c r="E1096" s="2"/>
      <c r="F1096" s="2"/>
      <c r="G1096" s="2"/>
      <c r="H1096" s="2"/>
    </row>
    <row r="1097" spans="2:8">
      <c r="B1097" s="2" t="s">
        <v>1544</v>
      </c>
      <c r="C1097" s="2">
        <v>14</v>
      </c>
      <c r="D1097" s="2" t="s">
        <v>451</v>
      </c>
      <c r="E1097" s="2"/>
      <c r="F1097" s="2"/>
      <c r="G1097" s="2"/>
      <c r="H1097" s="2"/>
    </row>
    <row r="1098" spans="2:8">
      <c r="B1098" s="2" t="s">
        <v>1545</v>
      </c>
      <c r="C1098" s="2">
        <v>24</v>
      </c>
      <c r="D1098" s="2" t="s">
        <v>451</v>
      </c>
      <c r="E1098" s="2"/>
      <c r="F1098" s="2"/>
      <c r="G1098" s="2"/>
      <c r="H1098" s="2"/>
    </row>
    <row r="1099" spans="2:8">
      <c r="B1099" s="2" t="s">
        <v>1546</v>
      </c>
      <c r="C1099" s="2">
        <v>24</v>
      </c>
      <c r="D1099" s="2" t="s">
        <v>451</v>
      </c>
      <c r="E1099" s="2"/>
      <c r="F1099" s="2"/>
      <c r="G1099" s="2"/>
      <c r="H1099" s="2"/>
    </row>
    <row r="1100" spans="2:8">
      <c r="B1100" s="2" t="s">
        <v>1547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29</v>
      </c>
      <c r="D1106" s="2" t="s">
        <v>451</v>
      </c>
      <c r="E1106" s="2"/>
      <c r="F1106" s="2"/>
      <c r="G1106" s="2"/>
      <c r="H1106" s="2"/>
    </row>
    <row r="1107" spans="2:8">
      <c r="B1107" s="2" t="s">
        <v>1554</v>
      </c>
      <c r="C1107" s="2">
        <v>27</v>
      </c>
      <c r="D1107" s="2" t="s">
        <v>451</v>
      </c>
      <c r="E1107" s="2"/>
      <c r="F1107" s="2"/>
      <c r="G1107" s="2"/>
      <c r="H1107" s="2"/>
    </row>
    <row r="1108" spans="2:8">
      <c r="B1108" s="2" t="s">
        <v>1555</v>
      </c>
      <c r="C1108" s="2">
        <v>16</v>
      </c>
      <c r="D1108" s="2" t="s">
        <v>451</v>
      </c>
      <c r="E1108" s="2"/>
      <c r="F1108" s="2"/>
      <c r="G1108" s="2"/>
      <c r="H1108" s="2"/>
    </row>
    <row r="1109" spans="2:8">
      <c r="B1109" s="2" t="s">
        <v>1556</v>
      </c>
      <c r="C1109" s="2">
        <v>10</v>
      </c>
      <c r="D1109" s="2" t="s">
        <v>451</v>
      </c>
      <c r="E1109" s="2"/>
      <c r="F1109" s="2"/>
      <c r="G1109" s="2"/>
      <c r="H1109" s="2"/>
    </row>
    <row r="1110" spans="2:8">
      <c r="B1110" s="2" t="s">
        <v>1557</v>
      </c>
      <c r="C1110" s="2">
        <v>15</v>
      </c>
      <c r="D1110" s="2" t="s">
        <v>451</v>
      </c>
      <c r="E1110" s="2"/>
      <c r="F1110" s="2"/>
      <c r="G1110" s="2"/>
      <c r="H1110" s="2"/>
    </row>
    <row r="1111" spans="2:8">
      <c r="B1111" s="2" t="s">
        <v>1558</v>
      </c>
      <c r="C1111" s="2">
        <v>32</v>
      </c>
      <c r="D1111" s="2" t="s">
        <v>451</v>
      </c>
      <c r="E1111" s="2"/>
      <c r="F1111" s="2"/>
      <c r="G1111" s="2"/>
      <c r="H1111" s="2"/>
    </row>
    <row r="1112" spans="2:8">
      <c r="B1112" s="2" t="s">
        <v>1559</v>
      </c>
      <c r="C1112" s="2">
        <v>27</v>
      </c>
      <c r="D1112" s="2" t="s">
        <v>451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451</v>
      </c>
      <c r="E1113" s="2"/>
      <c r="F1113" s="2"/>
      <c r="G1113" s="2"/>
      <c r="H1113" s="2"/>
    </row>
    <row r="1114" spans="2:8">
      <c r="B1114" s="2" t="s">
        <v>1561</v>
      </c>
      <c r="C1114" s="2">
        <v>30</v>
      </c>
      <c r="D1114" s="2" t="s">
        <v>451</v>
      </c>
      <c r="E1114" s="2"/>
      <c r="F1114" s="2"/>
      <c r="G1114" s="2"/>
      <c r="H1114" s="2"/>
    </row>
    <row r="1115" spans="2:8">
      <c r="B1115" s="2" t="s">
        <v>1562</v>
      </c>
      <c r="C1115" s="2">
        <v>30</v>
      </c>
      <c r="D1115" s="2" t="s">
        <v>451</v>
      </c>
      <c r="E1115" s="2"/>
      <c r="F1115" s="2"/>
      <c r="G1115" s="2"/>
      <c r="H1115" s="2"/>
    </row>
    <row r="1116" spans="2:8">
      <c r="B1116" s="2" t="s">
        <v>1563</v>
      </c>
      <c r="C1116" s="2">
        <v>30</v>
      </c>
      <c r="D1116" s="2" t="s">
        <v>451</v>
      </c>
      <c r="E1116" s="2"/>
      <c r="F1116" s="2"/>
      <c r="G1116" s="2"/>
      <c r="H1116" s="2"/>
    </row>
    <row r="1117" spans="2:8">
      <c r="B1117" s="2" t="s">
        <v>1564</v>
      </c>
      <c r="C1117" s="2">
        <v>30</v>
      </c>
      <c r="D1117" s="2" t="s">
        <v>451</v>
      </c>
      <c r="E1117" s="2"/>
      <c r="F1117" s="2"/>
      <c r="G1117" s="2"/>
      <c r="H1117" s="2"/>
    </row>
    <row r="1118" spans="2:8">
      <c r="B1118" s="2" t="s">
        <v>1565</v>
      </c>
      <c r="C1118" s="2">
        <v>11</v>
      </c>
      <c r="D1118" s="2" t="s">
        <v>451</v>
      </c>
      <c r="E1118" s="2"/>
      <c r="F1118" s="2"/>
      <c r="G1118" s="2"/>
      <c r="H1118" s="2"/>
    </row>
    <row r="1119" spans="2:8">
      <c r="B1119" s="2" t="s">
        <v>1566</v>
      </c>
      <c r="C1119" s="2">
        <v>20</v>
      </c>
      <c r="D1119" s="2" t="s">
        <v>451</v>
      </c>
      <c r="E1119" s="2"/>
      <c r="F1119" s="2"/>
      <c r="G1119" s="2"/>
      <c r="H1119" s="2"/>
    </row>
    <row r="1120" spans="2:8">
      <c r="B1120" s="2" t="s">
        <v>1567</v>
      </c>
      <c r="C1120" s="2">
        <v>19</v>
      </c>
      <c r="D1120" s="2" t="s">
        <v>451</v>
      </c>
      <c r="E1120" s="2"/>
      <c r="F1120" s="2"/>
      <c r="G1120" s="2"/>
      <c r="H1120" s="2"/>
    </row>
    <row r="1121" spans="2:8">
      <c r="B1121" s="2" t="s">
        <v>1568</v>
      </c>
      <c r="C1121" s="2">
        <v>18</v>
      </c>
      <c r="D1121" s="2" t="s">
        <v>451</v>
      </c>
      <c r="E1121" s="2"/>
      <c r="F1121" s="2"/>
      <c r="G1121" s="2"/>
      <c r="H1121" s="2"/>
    </row>
    <row r="1122" spans="2:8">
      <c r="B1122" s="2" t="s">
        <v>1569</v>
      </c>
      <c r="C1122" s="2">
        <v>20</v>
      </c>
      <c r="D1122" s="2" t="s">
        <v>451</v>
      </c>
      <c r="E1122" s="2"/>
      <c r="F1122" s="2"/>
      <c r="G1122" s="2"/>
      <c r="H1122" s="2"/>
    </row>
    <row r="1123" spans="2:8">
      <c r="B1123" s="2" t="s">
        <v>1570</v>
      </c>
      <c r="C1123" s="2">
        <v>38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41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32</v>
      </c>
      <c r="D1125" s="2" t="s">
        <v>451</v>
      </c>
      <c r="E1125" s="2"/>
      <c r="F1125" s="2"/>
      <c r="G1125" s="2"/>
      <c r="H1125" s="2"/>
    </row>
    <row r="1126" spans="2:8">
      <c r="B1126" s="2" t="s">
        <v>1573</v>
      </c>
      <c r="C1126" s="2">
        <v>24</v>
      </c>
      <c r="D1126" s="2" t="s">
        <v>451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451</v>
      </c>
      <c r="E1127" s="2"/>
      <c r="F1127" s="2"/>
      <c r="G1127" s="2"/>
      <c r="H1127" s="2"/>
    </row>
    <row r="1128" spans="2:8">
      <c r="B1128" s="2" t="s">
        <v>1575</v>
      </c>
      <c r="C1128" s="2">
        <v>38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36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14</v>
      </c>
      <c r="D1133" s="2" t="s">
        <v>451</v>
      </c>
      <c r="E1133" s="2"/>
      <c r="F1133" s="2"/>
      <c r="G1133" s="2"/>
      <c r="H1133" s="2"/>
    </row>
    <row r="1134" spans="2:8">
      <c r="B1134" s="2" t="s">
        <v>1581</v>
      </c>
      <c r="C1134" s="2">
        <v>19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41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24</v>
      </c>
      <c r="D1137" s="2" t="s">
        <v>451</v>
      </c>
      <c r="E1137" s="2"/>
      <c r="F1137" s="2"/>
      <c r="G1137" s="2"/>
      <c r="H1137" s="2"/>
    </row>
    <row r="1138" spans="2:8">
      <c r="B1138" s="2" t="s">
        <v>1585</v>
      </c>
      <c r="C1138" s="2">
        <v>16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18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17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20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30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31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39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37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38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30</v>
      </c>
      <c r="D1151" s="2" t="s">
        <v>451</v>
      </c>
      <c r="E1151" s="2"/>
      <c r="F1151" s="2"/>
      <c r="G1151" s="2"/>
      <c r="H1151" s="2"/>
    </row>
    <row r="1152" spans="2:8">
      <c r="B1152" s="2" t="s">
        <v>1599</v>
      </c>
      <c r="C1152" s="2">
        <v>25</v>
      </c>
      <c r="D1152" s="2" t="s">
        <v>451</v>
      </c>
      <c r="E1152" s="2"/>
      <c r="F1152" s="2"/>
      <c r="G1152" s="2"/>
      <c r="H1152" s="2"/>
    </row>
    <row r="1153" spans="2:8">
      <c r="B1153" s="2" t="s">
        <v>1600</v>
      </c>
      <c r="C1153" s="2">
        <v>26</v>
      </c>
      <c r="D1153" s="2" t="s">
        <v>451</v>
      </c>
      <c r="E1153" s="2"/>
      <c r="F1153" s="2"/>
      <c r="G1153" s="2"/>
      <c r="H1153" s="2"/>
    </row>
    <row r="1154" spans="2:8">
      <c r="B1154" s="2" t="s">
        <v>1601</v>
      </c>
      <c r="C1154" s="2">
        <v>29</v>
      </c>
      <c r="D1154" s="2" t="s">
        <v>451</v>
      </c>
      <c r="E1154" s="2"/>
      <c r="F1154" s="2"/>
      <c r="G1154" s="2"/>
      <c r="H1154" s="2"/>
    </row>
    <row r="1155" spans="2:8">
      <c r="B1155" s="2" t="s">
        <v>1602</v>
      </c>
      <c r="C1155" s="2">
        <v>33</v>
      </c>
      <c r="D1155" s="2" t="s">
        <v>451</v>
      </c>
      <c r="E1155" s="2"/>
      <c r="F1155" s="2"/>
      <c r="G1155" s="2"/>
      <c r="H1155" s="2"/>
    </row>
    <row r="1156" spans="2:8">
      <c r="B1156" s="2" t="s">
        <v>1603</v>
      </c>
      <c r="C1156" s="2">
        <v>25</v>
      </c>
      <c r="D1156" s="2" t="s">
        <v>451</v>
      </c>
      <c r="E1156" s="2"/>
      <c r="F1156" s="2"/>
      <c r="G1156" s="2"/>
      <c r="H1156" s="2"/>
    </row>
    <row r="1157" spans="2:8">
      <c r="B1157" s="2" t="s">
        <v>1604</v>
      </c>
      <c r="C1157" s="2">
        <v>21</v>
      </c>
      <c r="D1157" s="2" t="s">
        <v>451</v>
      </c>
      <c r="E1157" s="2"/>
      <c r="F1157" s="2"/>
      <c r="G1157" s="2"/>
      <c r="H1157" s="2"/>
    </row>
    <row r="1158" spans="2:8">
      <c r="B1158" s="2" t="s">
        <v>1605</v>
      </c>
      <c r="C1158" s="2">
        <v>25</v>
      </c>
      <c r="D1158" s="2" t="s">
        <v>451</v>
      </c>
      <c r="E1158" s="2"/>
      <c r="F1158" s="2"/>
      <c r="G1158" s="2"/>
      <c r="H1158" s="2"/>
    </row>
    <row r="1159" spans="2:8">
      <c r="B1159" s="2" t="s">
        <v>1606</v>
      </c>
      <c r="C1159" s="2">
        <v>27</v>
      </c>
      <c r="D1159" s="2" t="s">
        <v>451</v>
      </c>
      <c r="E1159" s="2"/>
      <c r="F1159" s="2"/>
      <c r="G1159" s="2"/>
      <c r="H1159" s="2"/>
    </row>
    <row r="1160" spans="2:8">
      <c r="B1160" s="2" t="s">
        <v>1607</v>
      </c>
      <c r="C1160" s="2">
        <v>25</v>
      </c>
      <c r="D1160" s="2" t="s">
        <v>451</v>
      </c>
      <c r="E1160" s="2"/>
      <c r="F1160" s="2"/>
      <c r="G1160" s="2"/>
      <c r="H1160" s="2"/>
    </row>
    <row r="1161" spans="2:8">
      <c r="B1161" s="2" t="s">
        <v>1608</v>
      </c>
      <c r="C1161" s="2">
        <v>23</v>
      </c>
      <c r="D1161" s="2" t="s">
        <v>451</v>
      </c>
      <c r="E1161" s="2"/>
      <c r="F1161" s="2"/>
      <c r="G1161" s="2"/>
      <c r="H1161" s="2"/>
    </row>
    <row r="1162" spans="2:8">
      <c r="B1162" s="2" t="s">
        <v>1609</v>
      </c>
      <c r="C1162" s="2">
        <v>25</v>
      </c>
      <c r="D1162" s="2" t="s">
        <v>451</v>
      </c>
      <c r="E1162" s="2"/>
      <c r="F1162" s="2"/>
      <c r="G1162" s="2"/>
      <c r="H1162" s="2"/>
    </row>
    <row r="1163" spans="2:8">
      <c r="B1163" s="2" t="s">
        <v>1610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18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33</v>
      </c>
      <c r="D1167" s="2" t="s">
        <v>451</v>
      </c>
      <c r="E1167" s="2"/>
      <c r="F1167" s="2"/>
      <c r="G1167" s="2"/>
      <c r="H1167" s="2"/>
    </row>
    <row r="1168" spans="2:8">
      <c r="B1168" s="2" t="s">
        <v>1615</v>
      </c>
      <c r="C1168" s="2">
        <v>32</v>
      </c>
      <c r="D1168" s="2" t="s">
        <v>451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1617</v>
      </c>
      <c r="C1170" s="2">
        <v>27</v>
      </c>
      <c r="D1170" s="2" t="s">
        <v>451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451</v>
      </c>
      <c r="E1171" s="2"/>
      <c r="F1171" s="2"/>
      <c r="G1171" s="2"/>
      <c r="H1171" s="2"/>
    </row>
    <row r="1172" spans="2:8">
      <c r="B1172" s="2" t="s">
        <v>1619</v>
      </c>
      <c r="C1172" s="2">
        <v>21</v>
      </c>
      <c r="D1172" s="2" t="s">
        <v>451</v>
      </c>
      <c r="E1172" s="2"/>
      <c r="F1172" s="2"/>
      <c r="G1172" s="2"/>
      <c r="H1172" s="2"/>
    </row>
    <row r="1173" spans="2:8">
      <c r="B1173" s="2" t="s">
        <v>1620</v>
      </c>
      <c r="C1173" s="2">
        <v>18</v>
      </c>
      <c r="D1173" s="2" t="s">
        <v>451</v>
      </c>
      <c r="E1173" s="2"/>
      <c r="F1173" s="2"/>
      <c r="G1173" s="2"/>
      <c r="H1173" s="2"/>
    </row>
    <row r="1174" spans="2:8">
      <c r="B1174" s="2" t="s">
        <v>1621</v>
      </c>
      <c r="C1174" s="2">
        <v>19</v>
      </c>
      <c r="D1174" s="2" t="s">
        <v>451</v>
      </c>
      <c r="E1174" s="2"/>
      <c r="F1174" s="2"/>
      <c r="G1174" s="2"/>
      <c r="H1174" s="2"/>
    </row>
    <row r="1175" spans="2:8">
      <c r="B1175" s="2" t="s">
        <v>1622</v>
      </c>
      <c r="C1175" s="2">
        <v>34</v>
      </c>
      <c r="D1175" s="2" t="s">
        <v>451</v>
      </c>
      <c r="E1175" s="2"/>
      <c r="F1175" s="2"/>
      <c r="G1175" s="2"/>
      <c r="H1175" s="2"/>
    </row>
    <row r="1176" spans="2:8">
      <c r="B1176" s="2" t="s">
        <v>1623</v>
      </c>
      <c r="C1176" s="2">
        <v>30</v>
      </c>
      <c r="D1176" s="2" t="s">
        <v>451</v>
      </c>
      <c r="E1176" s="2"/>
      <c r="F1176" s="2"/>
      <c r="G1176" s="2"/>
      <c r="H1176" s="2"/>
    </row>
    <row r="1177" spans="2:8">
      <c r="B1177" s="2" t="s">
        <v>1624</v>
      </c>
      <c r="C1177" s="2">
        <v>28</v>
      </c>
      <c r="D1177" s="2" t="s">
        <v>451</v>
      </c>
      <c r="E1177" s="2"/>
      <c r="F1177" s="2"/>
      <c r="G1177" s="2"/>
      <c r="H1177" s="2"/>
    </row>
    <row r="1178" spans="2:8">
      <c r="B1178" s="2" t="s">
        <v>1625</v>
      </c>
      <c r="C1178" s="2">
        <v>28</v>
      </c>
      <c r="D1178" s="2" t="s">
        <v>451</v>
      </c>
      <c r="E1178" s="2"/>
      <c r="F1178" s="2"/>
      <c r="G1178" s="2"/>
      <c r="H1178" s="2"/>
    </row>
    <row r="1179" spans="2:8">
      <c r="B1179" s="2" t="s">
        <v>1626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1627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36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35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23</v>
      </c>
      <c r="D1186" s="2" t="s">
        <v>451</v>
      </c>
      <c r="E1186" s="2"/>
      <c r="F1186" s="2"/>
      <c r="G1186" s="2"/>
      <c r="H1186" s="2"/>
    </row>
    <row r="1187" spans="2:8">
      <c r="B1187" s="2" t="s">
        <v>1634</v>
      </c>
      <c r="C1187" s="2">
        <v>23</v>
      </c>
      <c r="D1187" s="2" t="s">
        <v>451</v>
      </c>
      <c r="E1187" s="2"/>
      <c r="F1187" s="2"/>
      <c r="G1187" s="2"/>
      <c r="H1187" s="2"/>
    </row>
    <row r="1188" spans="2:8">
      <c r="B1188" s="2" t="s">
        <v>1635</v>
      </c>
      <c r="C1188" s="2">
        <v>20</v>
      </c>
      <c r="D1188" s="2" t="s">
        <v>451</v>
      </c>
      <c r="E1188" s="2"/>
      <c r="F1188" s="2"/>
      <c r="G1188" s="2"/>
      <c r="H1188" s="2"/>
    </row>
    <row r="1189" spans="2:8">
      <c r="B1189" s="2" t="s">
        <v>1636</v>
      </c>
      <c r="C1189" s="2">
        <v>10</v>
      </c>
      <c r="D1189" s="2" t="s">
        <v>451</v>
      </c>
      <c r="E1189" s="2"/>
      <c r="F1189" s="2"/>
      <c r="G1189" s="2"/>
      <c r="H1189" s="2"/>
    </row>
    <row r="1190" spans="2:8">
      <c r="B1190" s="2" t="s">
        <v>1637</v>
      </c>
      <c r="C1190" s="2">
        <v>26</v>
      </c>
      <c r="D1190" s="2" t="s">
        <v>451</v>
      </c>
      <c r="E1190" s="2"/>
      <c r="F1190" s="2"/>
      <c r="G1190" s="2"/>
      <c r="H1190" s="2"/>
    </row>
    <row r="1191" spans="2:8">
      <c r="B1191" s="2" t="s">
        <v>1638</v>
      </c>
      <c r="C1191" s="2">
        <v>24</v>
      </c>
      <c r="D1191" s="2" t="s">
        <v>451</v>
      </c>
      <c r="E1191" s="2"/>
      <c r="F1191" s="2"/>
      <c r="G1191" s="2"/>
      <c r="H1191" s="2"/>
    </row>
    <row r="1192" spans="2:8">
      <c r="B1192" s="2" t="s">
        <v>1639</v>
      </c>
      <c r="C1192" s="2">
        <v>21</v>
      </c>
      <c r="D1192" s="2" t="s">
        <v>451</v>
      </c>
      <c r="E1192" s="2"/>
      <c r="F1192" s="2"/>
      <c r="G1192" s="2"/>
      <c r="H1192" s="2"/>
    </row>
    <row r="1193" spans="2:8">
      <c r="B1193" s="2" t="s">
        <v>1640</v>
      </c>
      <c r="C1193" s="2">
        <v>20</v>
      </c>
      <c r="D1193" s="2" t="s">
        <v>451</v>
      </c>
      <c r="E1193" s="2"/>
      <c r="F1193" s="2"/>
      <c r="G1193" s="2"/>
      <c r="H1193" s="2"/>
    </row>
    <row r="1194" spans="2:8">
      <c r="B1194" s="2" t="s">
        <v>1641</v>
      </c>
      <c r="C1194" s="2">
        <v>20</v>
      </c>
      <c r="D1194" s="2" t="s">
        <v>451</v>
      </c>
      <c r="E1194" s="2"/>
      <c r="F1194" s="2"/>
      <c r="G1194" s="2"/>
      <c r="H1194" s="2"/>
    </row>
    <row r="1195" spans="2:8">
      <c r="B1195" s="2" t="s">
        <v>1642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23</v>
      </c>
      <c r="D1200" s="2" t="s">
        <v>451</v>
      </c>
      <c r="E1200" s="2"/>
      <c r="F1200" s="2"/>
      <c r="G1200" s="2"/>
      <c r="H1200" s="2"/>
    </row>
    <row r="1201" spans="2:8">
      <c r="B1201" s="2" t="s">
        <v>1648</v>
      </c>
      <c r="C1201" s="2">
        <v>22</v>
      </c>
      <c r="D1201" s="2" t="s">
        <v>451</v>
      </c>
      <c r="E1201" s="2"/>
      <c r="F1201" s="2"/>
      <c r="G1201" s="2"/>
      <c r="H1201" s="2"/>
    </row>
    <row r="1202" spans="2:8">
      <c r="B1202" s="2" t="s">
        <v>1649</v>
      </c>
      <c r="C1202" s="2">
        <v>19</v>
      </c>
      <c r="D1202" s="2" t="s">
        <v>451</v>
      </c>
      <c r="E1202" s="2"/>
      <c r="F1202" s="2"/>
      <c r="G1202" s="2"/>
      <c r="H1202" s="2"/>
    </row>
    <row r="1203" spans="2:8">
      <c r="B1203" s="2" t="s">
        <v>1650</v>
      </c>
      <c r="C1203" s="2">
        <v>15</v>
      </c>
      <c r="D1203" s="2" t="s">
        <v>451</v>
      </c>
      <c r="E1203" s="2"/>
      <c r="F1203" s="2"/>
      <c r="G1203" s="2"/>
      <c r="H1203" s="2"/>
    </row>
    <row r="1204" spans="2:8">
      <c r="B1204" s="2" t="s">
        <v>1651</v>
      </c>
      <c r="C1204" s="2">
        <v>19</v>
      </c>
      <c r="D1204" s="2" t="s">
        <v>451</v>
      </c>
      <c r="E1204" s="2"/>
      <c r="F1204" s="2"/>
      <c r="G1204" s="2"/>
      <c r="H1204" s="2"/>
    </row>
    <row r="1205" spans="2:8">
      <c r="B1205" s="2" t="s">
        <v>1652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29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32</v>
      </c>
      <c r="D1218" s="2" t="s">
        <v>451</v>
      </c>
      <c r="E1218" s="2"/>
      <c r="F1218" s="2"/>
      <c r="G1218" s="2"/>
      <c r="H1218" s="2"/>
    </row>
    <row r="1219" spans="2:8">
      <c r="B1219" s="2" t="s">
        <v>1666</v>
      </c>
      <c r="C1219" s="2">
        <v>29</v>
      </c>
      <c r="D1219" s="2" t="s">
        <v>451</v>
      </c>
      <c r="E1219" s="2"/>
      <c r="F1219" s="2"/>
      <c r="G1219" s="2"/>
      <c r="H1219" s="2"/>
    </row>
    <row r="1220" spans="2:8">
      <c r="B1220" s="2" t="s">
        <v>1667</v>
      </c>
      <c r="C1220" s="2">
        <v>29</v>
      </c>
      <c r="D1220" s="2" t="s">
        <v>451</v>
      </c>
      <c r="E1220" s="2"/>
      <c r="F1220" s="2"/>
      <c r="G1220" s="2"/>
      <c r="H1220" s="2"/>
    </row>
    <row r="1221" spans="2:8">
      <c r="B1221" s="2" t="s">
        <v>1668</v>
      </c>
      <c r="C1221" s="2">
        <v>27</v>
      </c>
      <c r="D1221" s="2" t="s">
        <v>451</v>
      </c>
      <c r="E1221" s="2"/>
      <c r="F1221" s="2"/>
      <c r="G1221" s="2"/>
      <c r="H1221" s="2"/>
    </row>
    <row r="1222" spans="2:8">
      <c r="B1222" s="2" t="s">
        <v>1669</v>
      </c>
      <c r="C1222" s="2">
        <v>24</v>
      </c>
      <c r="D1222" s="2" t="s">
        <v>451</v>
      </c>
      <c r="E1222" s="2"/>
      <c r="F1222" s="2"/>
      <c r="G1222" s="2"/>
      <c r="H1222" s="2"/>
    </row>
    <row r="1223" spans="2:8">
      <c r="B1223" s="2" t="s">
        <v>1670</v>
      </c>
      <c r="C1223" s="2">
        <v>26</v>
      </c>
      <c r="D1223" s="2" t="s">
        <v>451</v>
      </c>
      <c r="E1223" s="2"/>
      <c r="F1223" s="2"/>
      <c r="G1223" s="2"/>
      <c r="H1223" s="2"/>
    </row>
    <row r="1224" spans="2:8">
      <c r="B1224" s="2" t="s">
        <v>1671</v>
      </c>
      <c r="C1224" s="2">
        <v>27</v>
      </c>
      <c r="D1224" s="2" t="s">
        <v>451</v>
      </c>
      <c r="E1224" s="2"/>
      <c r="F1224" s="2"/>
      <c r="G1224" s="2"/>
      <c r="H1224" s="2"/>
    </row>
    <row r="1225" spans="2:8">
      <c r="B1225" s="2" t="s">
        <v>1672</v>
      </c>
      <c r="C1225" s="2">
        <v>23</v>
      </c>
      <c r="D1225" s="2" t="s">
        <v>451</v>
      </c>
      <c r="E1225" s="2"/>
      <c r="F1225" s="2"/>
      <c r="G1225" s="2"/>
      <c r="H1225" s="2"/>
    </row>
    <row r="1226" spans="2:8">
      <c r="B1226" s="2" t="s">
        <v>1673</v>
      </c>
      <c r="C1226" s="2">
        <v>20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20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12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12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21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451</v>
      </c>
      <c r="E1240" s="2"/>
      <c r="F1240" s="2"/>
      <c r="G1240" s="2"/>
      <c r="H1240" s="2"/>
    </row>
    <row r="1241" spans="2:8">
      <c r="B1241" s="2" t="s">
        <v>1688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37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13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20</v>
      </c>
      <c r="D1248" s="2" t="s">
        <v>451</v>
      </c>
      <c r="E1248" s="2"/>
      <c r="F1248" s="2"/>
      <c r="G1248" s="2"/>
      <c r="H1248" s="2"/>
    </row>
    <row r="1249" spans="2:8">
      <c r="B1249" s="2" t="s">
        <v>1696</v>
      </c>
      <c r="C1249" s="2">
        <v>20</v>
      </c>
      <c r="D1249" s="2" t="s">
        <v>451</v>
      </c>
      <c r="E1249" s="2"/>
      <c r="F1249" s="2"/>
      <c r="G1249" s="2"/>
      <c r="H1249" s="2"/>
    </row>
    <row r="1250" spans="2:8">
      <c r="B1250" s="2" t="s">
        <v>1697</v>
      </c>
      <c r="C1250" s="2">
        <v>17</v>
      </c>
      <c r="D1250" s="2" t="s">
        <v>451</v>
      </c>
      <c r="E1250" s="2"/>
      <c r="F1250" s="2"/>
      <c r="G1250" s="2"/>
      <c r="H1250" s="2"/>
    </row>
    <row r="1251" spans="2:8">
      <c r="B1251" s="2" t="s">
        <v>1698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21</v>
      </c>
      <c r="D1255" s="2" t="s">
        <v>451</v>
      </c>
      <c r="E1255" s="2"/>
      <c r="F1255" s="2"/>
      <c r="G1255" s="2"/>
      <c r="H1255" s="2"/>
    </row>
    <row r="1256" spans="2:8">
      <c r="B1256" s="2" t="s">
        <v>1703</v>
      </c>
      <c r="C1256" s="2">
        <v>17</v>
      </c>
      <c r="D1256" s="2" t="s">
        <v>451</v>
      </c>
      <c r="E1256" s="2"/>
      <c r="F1256" s="2"/>
      <c r="G1256" s="2"/>
      <c r="H1256" s="2"/>
    </row>
    <row r="1257" spans="2:8">
      <c r="B1257" s="2" t="s">
        <v>1704</v>
      </c>
      <c r="C1257" s="2">
        <v>13</v>
      </c>
      <c r="D1257" s="2" t="s">
        <v>451</v>
      </c>
      <c r="E1257" s="2"/>
      <c r="F1257" s="2"/>
      <c r="G1257" s="2"/>
      <c r="H1257" s="2"/>
    </row>
    <row r="1258" spans="2:8">
      <c r="B1258" s="2" t="s">
        <v>1705</v>
      </c>
      <c r="C1258" s="2">
        <v>10</v>
      </c>
      <c r="D1258" s="2" t="s">
        <v>451</v>
      </c>
      <c r="E1258" s="2"/>
      <c r="F1258" s="2"/>
      <c r="G1258" s="2"/>
      <c r="H1258" s="2"/>
    </row>
    <row r="1259" spans="2:8">
      <c r="B1259" s="2" t="s">
        <v>1706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35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36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28</v>
      </c>
      <c r="D1265" s="2" t="s">
        <v>451</v>
      </c>
      <c r="E1265" s="2"/>
      <c r="F1265" s="2"/>
      <c r="G1265" s="2"/>
      <c r="H1265" s="2"/>
    </row>
    <row r="1266" spans="2:8">
      <c r="B1266" s="2" t="s">
        <v>1713</v>
      </c>
      <c r="C1266" s="2">
        <v>28</v>
      </c>
      <c r="D1266" s="2" t="s">
        <v>451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451</v>
      </c>
      <c r="E1267" s="2"/>
      <c r="F1267" s="2"/>
      <c r="G1267" s="2"/>
      <c r="H1267" s="2"/>
    </row>
    <row r="1268" spans="2:8">
      <c r="B1268" s="2" t="s">
        <v>1715</v>
      </c>
      <c r="C1268" s="2">
        <v>30</v>
      </c>
      <c r="D1268" s="2" t="s">
        <v>451</v>
      </c>
      <c r="E1268" s="2"/>
      <c r="F1268" s="2"/>
      <c r="G1268" s="2"/>
      <c r="H1268" s="2"/>
    </row>
    <row r="1269" spans="2:8">
      <c r="B1269" s="2" t="s">
        <v>1716</v>
      </c>
      <c r="C1269" s="2">
        <v>38</v>
      </c>
      <c r="D1269" s="2" t="s">
        <v>451</v>
      </c>
      <c r="E1269" s="2"/>
      <c r="F1269" s="2"/>
      <c r="G1269" s="2"/>
      <c r="H1269" s="2"/>
    </row>
    <row r="1270" spans="2:8">
      <c r="B1270" s="2" t="s">
        <v>1717</v>
      </c>
      <c r="C1270" s="2">
        <v>37</v>
      </c>
      <c r="D1270" s="2" t="s">
        <v>451</v>
      </c>
      <c r="E1270" s="2"/>
      <c r="F1270" s="2"/>
      <c r="G1270" s="2"/>
      <c r="H1270" s="2"/>
    </row>
    <row r="1271" spans="2:8">
      <c r="B1271" s="2" t="s">
        <v>1718</v>
      </c>
      <c r="C1271" s="2">
        <v>35</v>
      </c>
      <c r="D1271" s="2" t="s">
        <v>451</v>
      </c>
      <c r="E1271" s="2"/>
      <c r="F1271" s="2"/>
      <c r="G1271" s="2"/>
      <c r="H1271" s="2"/>
    </row>
    <row r="1272" spans="2:8">
      <c r="B1272" s="2" t="s">
        <v>1719</v>
      </c>
      <c r="C1272" s="2">
        <v>27</v>
      </c>
      <c r="D1272" s="2" t="s">
        <v>451</v>
      </c>
      <c r="E1272" s="2"/>
      <c r="F1272" s="2"/>
      <c r="G1272" s="2"/>
      <c r="H1272" s="2"/>
    </row>
    <row r="1273" spans="2:8">
      <c r="B1273" s="2" t="s">
        <v>1720</v>
      </c>
      <c r="C1273" s="2">
        <v>26</v>
      </c>
      <c r="D1273" s="2" t="s">
        <v>451</v>
      </c>
      <c r="E1273" s="2"/>
      <c r="F1273" s="2"/>
      <c r="G1273" s="2"/>
      <c r="H1273" s="2"/>
    </row>
    <row r="1274" spans="2:8">
      <c r="B1274" s="2" t="s">
        <v>1721</v>
      </c>
      <c r="C1274" s="2">
        <v>23</v>
      </c>
      <c r="D1274" s="2" t="s">
        <v>451</v>
      </c>
      <c r="E1274" s="2"/>
      <c r="F1274" s="2"/>
      <c r="G1274" s="2"/>
      <c r="H1274" s="2"/>
    </row>
    <row r="1275" spans="2:8">
      <c r="B1275" s="2" t="s">
        <v>1722</v>
      </c>
      <c r="C1275" s="2">
        <v>18</v>
      </c>
      <c r="D1275" s="2" t="s">
        <v>451</v>
      </c>
      <c r="E1275" s="2"/>
      <c r="F1275" s="2"/>
      <c r="G1275" s="2"/>
      <c r="H1275" s="2"/>
    </row>
    <row r="1276" spans="2:8">
      <c r="B1276" s="2" t="s">
        <v>1723</v>
      </c>
      <c r="C1276" s="2">
        <v>16</v>
      </c>
      <c r="D1276" s="2" t="s">
        <v>451</v>
      </c>
      <c r="E1276" s="2"/>
      <c r="F1276" s="2"/>
      <c r="G1276" s="2"/>
      <c r="H1276" s="2"/>
    </row>
    <row r="1277" spans="2:8">
      <c r="B1277" s="2" t="s">
        <v>1724</v>
      </c>
      <c r="C1277" s="2">
        <v>24</v>
      </c>
      <c r="D1277" s="2" t="s">
        <v>451</v>
      </c>
      <c r="E1277" s="2"/>
      <c r="F1277" s="2"/>
      <c r="G1277" s="2"/>
      <c r="H1277" s="2"/>
    </row>
    <row r="1278" spans="2:8">
      <c r="B1278" s="2" t="s">
        <v>1725</v>
      </c>
      <c r="C1278" s="2">
        <v>25</v>
      </c>
      <c r="D1278" s="2" t="s">
        <v>451</v>
      </c>
      <c r="E1278" s="2"/>
      <c r="F1278" s="2"/>
      <c r="G1278" s="2"/>
      <c r="H1278" s="2"/>
    </row>
    <row r="1279" spans="2:8">
      <c r="B1279" s="2" t="s">
        <v>1726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27</v>
      </c>
      <c r="D1282" s="2" t="s">
        <v>451</v>
      </c>
      <c r="E1282" s="2"/>
      <c r="F1282" s="2"/>
      <c r="G1282" s="2"/>
      <c r="H1282" s="2"/>
    </row>
    <row r="1283" spans="2:8">
      <c r="B1283" s="2" t="s">
        <v>1730</v>
      </c>
      <c r="C1283" s="2">
        <v>22</v>
      </c>
      <c r="D1283" s="2" t="s">
        <v>451</v>
      </c>
      <c r="E1283" s="2"/>
      <c r="F1283" s="2"/>
      <c r="G1283" s="2"/>
      <c r="H1283" s="2"/>
    </row>
    <row r="1284" spans="2:8">
      <c r="B1284" s="2" t="s">
        <v>1731</v>
      </c>
      <c r="C1284" s="2">
        <v>34</v>
      </c>
      <c r="D1284" s="2" t="s">
        <v>451</v>
      </c>
      <c r="E1284" s="2"/>
      <c r="F1284" s="2"/>
      <c r="G1284" s="2"/>
      <c r="H1284" s="2"/>
    </row>
    <row r="1285" spans="2:8">
      <c r="B1285" s="2" t="s">
        <v>1732</v>
      </c>
      <c r="C1285" s="2">
        <v>27</v>
      </c>
      <c r="D1285" s="2" t="s">
        <v>451</v>
      </c>
      <c r="E1285" s="2"/>
      <c r="F1285" s="2"/>
      <c r="G1285" s="2"/>
      <c r="H1285" s="2"/>
    </row>
    <row r="1286" spans="2:8">
      <c r="B1286" s="2" t="s">
        <v>1733</v>
      </c>
      <c r="C1286" s="2">
        <v>17</v>
      </c>
      <c r="D1286" s="2" t="s">
        <v>451</v>
      </c>
      <c r="E1286" s="2"/>
      <c r="F1286" s="2"/>
      <c r="G1286" s="2"/>
      <c r="H1286" s="2"/>
    </row>
    <row r="1287" spans="2:8">
      <c r="B1287" s="2" t="s">
        <v>1734</v>
      </c>
      <c r="C1287" s="2">
        <v>14</v>
      </c>
      <c r="D1287" s="2" t="s">
        <v>451</v>
      </c>
      <c r="E1287" s="2"/>
      <c r="F1287" s="2"/>
      <c r="G1287" s="2"/>
      <c r="H1287" s="2"/>
    </row>
    <row r="1288" spans="2:8">
      <c r="B1288" s="2" t="s">
        <v>1735</v>
      </c>
      <c r="C1288" s="2">
        <v>21</v>
      </c>
      <c r="D1288" s="2" t="s">
        <v>451</v>
      </c>
      <c r="E1288" s="2"/>
      <c r="F1288" s="2"/>
      <c r="G1288" s="2"/>
      <c r="H1288" s="2"/>
    </row>
    <row r="1289" spans="2:8">
      <c r="B1289" s="2" t="s">
        <v>1736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18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16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28</v>
      </c>
      <c r="D1292" s="2" t="s">
        <v>451</v>
      </c>
      <c r="E1292" s="2"/>
      <c r="F1292" s="2"/>
      <c r="G1292" s="2"/>
      <c r="H1292" s="2"/>
    </row>
    <row r="1293" spans="2:8">
      <c r="B1293" s="2" t="s">
        <v>1740</v>
      </c>
      <c r="C1293" s="2">
        <v>22</v>
      </c>
      <c r="D1293" s="2" t="s">
        <v>451</v>
      </c>
      <c r="E1293" s="2"/>
      <c r="F1293" s="2"/>
      <c r="G1293" s="2"/>
      <c r="H1293" s="2"/>
    </row>
    <row r="1294" spans="2:8">
      <c r="B1294" s="2" t="s">
        <v>1741</v>
      </c>
      <c r="C1294" s="2">
        <v>11</v>
      </c>
      <c r="D1294" s="2" t="s">
        <v>451</v>
      </c>
      <c r="E1294" s="2"/>
      <c r="F1294" s="2"/>
      <c r="G1294" s="2"/>
      <c r="H1294" s="2"/>
    </row>
    <row r="1295" spans="2:8">
      <c r="B1295" s="2" t="s">
        <v>1742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18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11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20</v>
      </c>
      <c r="D1299" s="2" t="s">
        <v>451</v>
      </c>
      <c r="E1299" s="2"/>
      <c r="F1299" s="2"/>
      <c r="G1299" s="2"/>
      <c r="H1299" s="2"/>
    </row>
    <row r="1300" spans="2:8">
      <c r="B1300" s="2" t="s">
        <v>1747</v>
      </c>
      <c r="C1300" s="2">
        <v>25</v>
      </c>
      <c r="D1300" s="2" t="s">
        <v>451</v>
      </c>
      <c r="E1300" s="2"/>
      <c r="F1300" s="2"/>
      <c r="G1300" s="2"/>
      <c r="H1300" s="2"/>
    </row>
    <row r="1301" spans="2:8">
      <c r="B1301" s="2" t="s">
        <v>1748</v>
      </c>
      <c r="C1301" s="2">
        <v>35</v>
      </c>
      <c r="D1301" s="2" t="s">
        <v>451</v>
      </c>
      <c r="E1301" s="2"/>
      <c r="F1301" s="2"/>
      <c r="G1301" s="2"/>
      <c r="H1301" s="2"/>
    </row>
    <row r="1302" spans="2:8">
      <c r="B1302" s="2" t="s">
        <v>1749</v>
      </c>
      <c r="C1302" s="2">
        <v>42</v>
      </c>
      <c r="D1302" s="2" t="s">
        <v>451</v>
      </c>
      <c r="E1302" s="2"/>
      <c r="F1302" s="2"/>
      <c r="G1302" s="2"/>
      <c r="H1302" s="2"/>
    </row>
    <row r="1303" spans="2:8">
      <c r="B1303" s="2" t="s">
        <v>1750</v>
      </c>
      <c r="C1303" s="2">
        <v>42</v>
      </c>
      <c r="D1303" s="2" t="s">
        <v>451</v>
      </c>
      <c r="E1303" s="2"/>
      <c r="F1303" s="2"/>
      <c r="G1303" s="2"/>
      <c r="H1303" s="2"/>
    </row>
    <row r="1304" spans="2:8">
      <c r="B1304" s="2" t="s">
        <v>1751</v>
      </c>
      <c r="C1304" s="2">
        <v>32</v>
      </c>
      <c r="D1304" s="2" t="s">
        <v>451</v>
      </c>
      <c r="E1304" s="2"/>
      <c r="F1304" s="2"/>
      <c r="G1304" s="2"/>
      <c r="H1304" s="2"/>
    </row>
    <row r="1305" spans="2:8">
      <c r="B1305" s="2" t="s">
        <v>1752</v>
      </c>
      <c r="C1305" s="2">
        <v>22</v>
      </c>
      <c r="D1305" s="2" t="s">
        <v>451</v>
      </c>
      <c r="E1305" s="2"/>
      <c r="F1305" s="2"/>
      <c r="G1305" s="2"/>
      <c r="H1305" s="2"/>
    </row>
    <row r="1306" spans="2:8">
      <c r="B1306" s="2" t="s">
        <v>1753</v>
      </c>
      <c r="C1306" s="2">
        <v>35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39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39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34</v>
      </c>
      <c r="D1311" s="2" t="s">
        <v>451</v>
      </c>
      <c r="E1311" s="2"/>
      <c r="F1311" s="2"/>
      <c r="G1311" s="2"/>
      <c r="H1311" s="2"/>
    </row>
    <row r="1312" spans="2:8">
      <c r="B1312" s="2" t="s">
        <v>1759</v>
      </c>
      <c r="C1312" s="2">
        <v>29</v>
      </c>
      <c r="D1312" s="2" t="s">
        <v>451</v>
      </c>
      <c r="E1312" s="2"/>
      <c r="F1312" s="2"/>
      <c r="G1312" s="2"/>
      <c r="H1312" s="2"/>
    </row>
    <row r="1313" spans="2:8">
      <c r="B1313" s="2" t="s">
        <v>1760</v>
      </c>
      <c r="C1313" s="2">
        <v>23</v>
      </c>
      <c r="D1313" s="2" t="s">
        <v>451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451</v>
      </c>
      <c r="E1314" s="2"/>
      <c r="F1314" s="2"/>
      <c r="G1314" s="2"/>
      <c r="H1314" s="2"/>
    </row>
    <row r="1315" spans="2:8">
      <c r="B1315" s="2" t="s">
        <v>1762</v>
      </c>
      <c r="C1315" s="2">
        <v>25</v>
      </c>
      <c r="D1315" s="2" t="s">
        <v>451</v>
      </c>
      <c r="E1315" s="2"/>
      <c r="F1315" s="2"/>
      <c r="G1315" s="2"/>
      <c r="H1315" s="2"/>
    </row>
    <row r="1316" spans="2:8">
      <c r="B1316" s="2" t="s">
        <v>1763</v>
      </c>
      <c r="C1316" s="2">
        <v>32</v>
      </c>
      <c r="D1316" s="2" t="s">
        <v>451</v>
      </c>
      <c r="E1316" s="2"/>
      <c r="F1316" s="2"/>
      <c r="G1316" s="2"/>
      <c r="H1316" s="2"/>
    </row>
    <row r="1317" spans="2:8">
      <c r="B1317" s="2" t="s">
        <v>1764</v>
      </c>
      <c r="C1317" s="2">
        <v>29</v>
      </c>
      <c r="D1317" s="2" t="s">
        <v>451</v>
      </c>
      <c r="E1317" s="2"/>
      <c r="F1317" s="2"/>
      <c r="G1317" s="2"/>
      <c r="H1317" s="2"/>
    </row>
    <row r="1318" spans="2:8">
      <c r="B1318" s="2" t="s">
        <v>1765</v>
      </c>
      <c r="C1318" s="2">
        <v>21</v>
      </c>
      <c r="D1318" s="2" t="s">
        <v>451</v>
      </c>
      <c r="E1318" s="2"/>
      <c r="F1318" s="2"/>
      <c r="G1318" s="2"/>
      <c r="H1318" s="2"/>
    </row>
    <row r="1319" spans="2:8">
      <c r="B1319" s="2" t="s">
        <v>1766</v>
      </c>
      <c r="C1319" s="2">
        <v>14</v>
      </c>
      <c r="D1319" s="2" t="s">
        <v>451</v>
      </c>
      <c r="E1319" s="2"/>
      <c r="F1319" s="2"/>
      <c r="G1319" s="2"/>
      <c r="H1319" s="2"/>
    </row>
    <row r="1320" spans="2:8">
      <c r="B1320" s="2" t="s">
        <v>1767</v>
      </c>
      <c r="C1320" s="2">
        <v>14</v>
      </c>
      <c r="D1320" s="2" t="s">
        <v>451</v>
      </c>
      <c r="E1320" s="2"/>
      <c r="F1320" s="2"/>
      <c r="G1320" s="2"/>
      <c r="H1320" s="2"/>
    </row>
    <row r="1321" spans="2:8">
      <c r="B1321" s="2" t="s">
        <v>1768</v>
      </c>
      <c r="C1321" s="2">
        <v>28</v>
      </c>
      <c r="D1321" s="2" t="s">
        <v>451</v>
      </c>
      <c r="E1321" s="2"/>
      <c r="F1321" s="2"/>
      <c r="G1321" s="2"/>
      <c r="H1321" s="2"/>
    </row>
    <row r="1322" spans="2:8">
      <c r="B1322" s="2" t="s">
        <v>1769</v>
      </c>
      <c r="C1322" s="2">
        <v>27</v>
      </c>
      <c r="D1322" s="2" t="s">
        <v>451</v>
      </c>
      <c r="E1322" s="2"/>
      <c r="F1322" s="2"/>
      <c r="G1322" s="2"/>
      <c r="H1322" s="2"/>
    </row>
    <row r="1323" spans="2:8">
      <c r="B1323" s="2" t="s">
        <v>1770</v>
      </c>
      <c r="C1323" s="2">
        <v>17</v>
      </c>
      <c r="D1323" s="2" t="s">
        <v>451</v>
      </c>
      <c r="E1323" s="2"/>
      <c r="F1323" s="2"/>
      <c r="G1323" s="2"/>
      <c r="H1323" s="2"/>
    </row>
    <row r="1324" spans="2:8">
      <c r="B1324" s="2" t="s">
        <v>1771</v>
      </c>
      <c r="C1324" s="2">
        <v>18</v>
      </c>
      <c r="D1324" s="2" t="s">
        <v>451</v>
      </c>
      <c r="E1324" s="2"/>
      <c r="F1324" s="2"/>
      <c r="G1324" s="2"/>
      <c r="H1324" s="2"/>
    </row>
    <row r="1325" spans="2:8">
      <c r="B1325" s="2" t="s">
        <v>1772</v>
      </c>
      <c r="C1325" s="2">
        <v>25</v>
      </c>
      <c r="D1325" s="2" t="s">
        <v>451</v>
      </c>
      <c r="E1325" s="2"/>
      <c r="F1325" s="2"/>
      <c r="G1325" s="2"/>
      <c r="H1325" s="2"/>
    </row>
    <row r="1326" spans="2:8">
      <c r="B1326" s="2" t="s">
        <v>1773</v>
      </c>
      <c r="C1326" s="2">
        <v>25</v>
      </c>
      <c r="D1326" s="2" t="s">
        <v>451</v>
      </c>
      <c r="E1326" s="2"/>
      <c r="F1326" s="2"/>
      <c r="G1326" s="2"/>
      <c r="H1326" s="2"/>
    </row>
    <row r="1327" spans="2:8">
      <c r="B1327" s="2" t="s">
        <v>1774</v>
      </c>
      <c r="C1327" s="2">
        <v>25</v>
      </c>
      <c r="D1327" s="2" t="s">
        <v>451</v>
      </c>
      <c r="E1327" s="2"/>
      <c r="F1327" s="2"/>
      <c r="G1327" s="2"/>
      <c r="H1327" s="2"/>
    </row>
    <row r="1328" spans="2:8">
      <c r="B1328" s="2" t="s">
        <v>1775</v>
      </c>
      <c r="C1328" s="2">
        <v>25</v>
      </c>
      <c r="D1328" s="2" t="s">
        <v>451</v>
      </c>
      <c r="E1328" s="2"/>
      <c r="F1328" s="2"/>
      <c r="G1328" s="2"/>
      <c r="H1328" s="2"/>
    </row>
    <row r="1329" spans="2:8">
      <c r="B1329" s="2" t="s">
        <v>1776</v>
      </c>
      <c r="C1329" s="2">
        <v>31</v>
      </c>
      <c r="D1329" s="2" t="s">
        <v>451</v>
      </c>
      <c r="E1329" s="2"/>
      <c r="F1329" s="2"/>
      <c r="G1329" s="2"/>
      <c r="H1329" s="2"/>
    </row>
    <row r="1330" spans="2:8">
      <c r="B1330" s="2" t="s">
        <v>1777</v>
      </c>
      <c r="C1330" s="2">
        <v>24</v>
      </c>
      <c r="D1330" s="2" t="s">
        <v>451</v>
      </c>
      <c r="E1330" s="2"/>
      <c r="F1330" s="2"/>
      <c r="G1330" s="2"/>
      <c r="H1330" s="2"/>
    </row>
    <row r="1331" spans="2:8">
      <c r="B1331" s="2" t="s">
        <v>1778</v>
      </c>
      <c r="C1331" s="2">
        <v>16</v>
      </c>
      <c r="D1331" s="2" t="s">
        <v>451</v>
      </c>
      <c r="E1331" s="2"/>
      <c r="F1331" s="2"/>
      <c r="G1331" s="2"/>
      <c r="H1331" s="2"/>
    </row>
    <row r="1332" spans="2:8">
      <c r="B1332" s="2" t="s">
        <v>1779</v>
      </c>
      <c r="C1332" s="2">
        <v>28</v>
      </c>
      <c r="D1332" s="2" t="s">
        <v>451</v>
      </c>
      <c r="E1332" s="2"/>
      <c r="F1332" s="2"/>
      <c r="G1332" s="2"/>
      <c r="H1332" s="2"/>
    </row>
    <row r="1333" spans="2:8">
      <c r="B1333" s="2" t="s">
        <v>1780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41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40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42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42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35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36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30</v>
      </c>
      <c r="D1347" s="2" t="s">
        <v>451</v>
      </c>
      <c r="E1347" s="2"/>
      <c r="F1347" s="2"/>
      <c r="G1347" s="2"/>
      <c r="H1347" s="2"/>
    </row>
    <row r="1348" spans="2:8">
      <c r="B1348" s="2" t="s">
        <v>1795</v>
      </c>
      <c r="C1348" s="2">
        <v>26</v>
      </c>
      <c r="D1348" s="2" t="s">
        <v>451</v>
      </c>
      <c r="E1348" s="2"/>
      <c r="F1348" s="2"/>
      <c r="G1348" s="2"/>
      <c r="H1348" s="2"/>
    </row>
    <row r="1349" spans="2:8">
      <c r="B1349" s="2" t="s">
        <v>1796</v>
      </c>
      <c r="C1349" s="2">
        <v>23</v>
      </c>
      <c r="D1349" s="2" t="s">
        <v>451</v>
      </c>
      <c r="E1349" s="2"/>
      <c r="F1349" s="2"/>
      <c r="G1349" s="2"/>
      <c r="H1349" s="2"/>
    </row>
    <row r="1350" spans="2:8">
      <c r="B1350" s="2" t="s">
        <v>1797</v>
      </c>
      <c r="C1350" s="2">
        <v>16</v>
      </c>
      <c r="D1350" s="2" t="s">
        <v>451</v>
      </c>
      <c r="E1350" s="2"/>
      <c r="F1350" s="2"/>
      <c r="G1350" s="2"/>
      <c r="H1350" s="2"/>
    </row>
    <row r="1351" spans="2:8">
      <c r="B1351" s="2" t="s">
        <v>1798</v>
      </c>
      <c r="C1351" s="2">
        <v>13</v>
      </c>
      <c r="D1351" s="2" t="s">
        <v>451</v>
      </c>
      <c r="E1351" s="2"/>
      <c r="F1351" s="2"/>
      <c r="G1351" s="2"/>
      <c r="H1351" s="2"/>
    </row>
    <row r="1352" spans="2:8">
      <c r="B1352" s="2" t="s">
        <v>1799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21</v>
      </c>
      <c r="D1358" s="2" t="s">
        <v>451</v>
      </c>
      <c r="E1358" s="2"/>
      <c r="F1358" s="2"/>
      <c r="G1358" s="2"/>
      <c r="H1358" s="2"/>
    </row>
    <row r="1359" spans="2:8">
      <c r="B1359" s="2" t="s">
        <v>1806</v>
      </c>
      <c r="C1359" s="2">
        <v>24</v>
      </c>
      <c r="D1359" s="2" t="s">
        <v>451</v>
      </c>
      <c r="E1359" s="2"/>
      <c r="F1359" s="2"/>
      <c r="G1359" s="2"/>
      <c r="H1359" s="2"/>
    </row>
    <row r="1360" spans="2:8">
      <c r="B1360" s="2" t="s">
        <v>1807</v>
      </c>
      <c r="C1360" s="2">
        <v>24</v>
      </c>
      <c r="D1360" s="2" t="s">
        <v>451</v>
      </c>
      <c r="E1360" s="2"/>
      <c r="F1360" s="2"/>
      <c r="G1360" s="2"/>
      <c r="H1360" s="2"/>
    </row>
    <row r="1361" spans="2:8">
      <c r="B1361" s="2" t="s">
        <v>1808</v>
      </c>
      <c r="C1361" s="2">
        <v>24</v>
      </c>
      <c r="D1361" s="2" t="s">
        <v>451</v>
      </c>
      <c r="E1361" s="2"/>
      <c r="F1361" s="2"/>
      <c r="G1361" s="2"/>
      <c r="H1361" s="2"/>
    </row>
    <row r="1362" spans="2:8">
      <c r="B1362" s="2" t="s">
        <v>1809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1810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40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41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28</v>
      </c>
      <c r="D1370" s="2" t="s">
        <v>451</v>
      </c>
      <c r="E1370" s="2"/>
      <c r="F1370" s="2"/>
      <c r="G1370" s="2"/>
      <c r="H1370" s="2"/>
    </row>
    <row r="1371" spans="2:8">
      <c r="B1371" s="2" t="s">
        <v>1818</v>
      </c>
      <c r="C1371" s="2">
        <v>29</v>
      </c>
      <c r="D1371" s="2" t="s">
        <v>451</v>
      </c>
      <c r="E1371" s="2"/>
      <c r="F1371" s="2"/>
      <c r="G1371" s="2"/>
      <c r="H1371" s="2"/>
    </row>
    <row r="1372" spans="2:8">
      <c r="B1372" s="2" t="s">
        <v>1819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1820</v>
      </c>
      <c r="C1373" s="2">
        <v>26</v>
      </c>
      <c r="D1373" s="2" t="s">
        <v>451</v>
      </c>
      <c r="E1373" s="2"/>
      <c r="F1373" s="2"/>
      <c r="G1373" s="2"/>
      <c r="H1373" s="2"/>
    </row>
    <row r="1374" spans="2:8">
      <c r="B1374" s="2" t="s">
        <v>1821</v>
      </c>
      <c r="C1374" s="2">
        <v>25</v>
      </c>
      <c r="D1374" s="2" t="s">
        <v>451</v>
      </c>
      <c r="E1374" s="2"/>
      <c r="F1374" s="2"/>
      <c r="G1374" s="2"/>
      <c r="H1374" s="2"/>
    </row>
    <row r="1375" spans="2:8">
      <c r="B1375" s="2" t="s">
        <v>1822</v>
      </c>
      <c r="C1375" s="2">
        <v>23</v>
      </c>
      <c r="D1375" s="2" t="s">
        <v>451</v>
      </c>
      <c r="E1375" s="2"/>
      <c r="F1375" s="2"/>
      <c r="G1375" s="2"/>
      <c r="H1375" s="2"/>
    </row>
    <row r="1376" spans="2:8">
      <c r="B1376" s="2" t="s">
        <v>1823</v>
      </c>
      <c r="C1376" s="2">
        <v>23</v>
      </c>
      <c r="D1376" s="2" t="s">
        <v>451</v>
      </c>
      <c r="E1376" s="2"/>
      <c r="F1376" s="2"/>
      <c r="G1376" s="2"/>
      <c r="H1376" s="2"/>
    </row>
    <row r="1377" spans="2:8">
      <c r="B1377" s="2" t="s">
        <v>1824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34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34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34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42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43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40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47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47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32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32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29</v>
      </c>
      <c r="D1397" s="2" t="s">
        <v>451</v>
      </c>
      <c r="E1397" s="2"/>
      <c r="F1397" s="2"/>
      <c r="G1397" s="2"/>
      <c r="H1397" s="2"/>
    </row>
    <row r="1398" spans="2:8">
      <c r="B1398" s="2" t="s">
        <v>1845</v>
      </c>
      <c r="C1398" s="2">
        <v>28</v>
      </c>
      <c r="D1398" s="2" t="s">
        <v>451</v>
      </c>
      <c r="E1398" s="2"/>
      <c r="F1398" s="2"/>
      <c r="G1398" s="2"/>
      <c r="H1398" s="2"/>
    </row>
    <row r="1399" spans="2:8">
      <c r="B1399" s="2" t="s">
        <v>1846</v>
      </c>
      <c r="C1399" s="2">
        <v>31</v>
      </c>
      <c r="D1399" s="2" t="s">
        <v>451</v>
      </c>
      <c r="E1399" s="2"/>
      <c r="F1399" s="2"/>
      <c r="G1399" s="2"/>
      <c r="H1399" s="2"/>
    </row>
    <row r="1400" spans="2:8">
      <c r="B1400" s="2" t="s">
        <v>1847</v>
      </c>
      <c r="C1400" s="2">
        <v>33</v>
      </c>
      <c r="D1400" s="2" t="s">
        <v>451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451</v>
      </c>
      <c r="E1401" s="2"/>
      <c r="F1401" s="2"/>
      <c r="G1401" s="2"/>
      <c r="H1401" s="2"/>
    </row>
    <row r="1402" spans="2:8">
      <c r="B1402" s="2" t="s">
        <v>1849</v>
      </c>
      <c r="C1402" s="2">
        <v>31</v>
      </c>
      <c r="D1402" s="2" t="s">
        <v>451</v>
      </c>
      <c r="E1402" s="2"/>
      <c r="F1402" s="2"/>
      <c r="G1402" s="2"/>
      <c r="H1402" s="2"/>
    </row>
    <row r="1403" spans="2:8">
      <c r="B1403" s="2" t="s">
        <v>1850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26</v>
      </c>
      <c r="D1407" s="2" t="s">
        <v>451</v>
      </c>
      <c r="E1407" s="2"/>
      <c r="F1407" s="2"/>
      <c r="G1407" s="2"/>
      <c r="H1407" s="2"/>
    </row>
    <row r="1408" spans="2:8">
      <c r="B1408" s="2" t="s">
        <v>1855</v>
      </c>
      <c r="C1408" s="2">
        <v>21</v>
      </c>
      <c r="D1408" s="2" t="s">
        <v>451</v>
      </c>
      <c r="E1408" s="2"/>
      <c r="F1408" s="2"/>
      <c r="G1408" s="2"/>
      <c r="H1408" s="2"/>
    </row>
    <row r="1409" spans="2:8">
      <c r="B1409" s="2" t="s">
        <v>1856</v>
      </c>
      <c r="C1409" s="2">
        <v>15</v>
      </c>
      <c r="D1409" s="2" t="s">
        <v>451</v>
      </c>
      <c r="E1409" s="2"/>
      <c r="F1409" s="2"/>
      <c r="G1409" s="2"/>
      <c r="H1409" s="2"/>
    </row>
    <row r="1410" spans="2:8">
      <c r="B1410" s="2" t="s">
        <v>1857</v>
      </c>
      <c r="C1410" s="2">
        <v>19</v>
      </c>
      <c r="D1410" s="2" t="s">
        <v>451</v>
      </c>
      <c r="E1410" s="2"/>
      <c r="F1410" s="2"/>
      <c r="G1410" s="2"/>
      <c r="H1410" s="2"/>
    </row>
    <row r="1411" spans="2:8">
      <c r="B1411" s="2" t="s">
        <v>1858</v>
      </c>
      <c r="C1411" s="2">
        <v>26</v>
      </c>
      <c r="D1411" s="2" t="s">
        <v>451</v>
      </c>
      <c r="E1411" s="2"/>
      <c r="F1411" s="2"/>
      <c r="G1411" s="2"/>
      <c r="H1411" s="2"/>
    </row>
    <row r="1412" spans="2:8">
      <c r="B1412" s="2" t="s">
        <v>1859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31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35</v>
      </c>
      <c r="D1415" s="2" t="s">
        <v>451</v>
      </c>
      <c r="E1415" s="2"/>
      <c r="F1415" s="2"/>
      <c r="G1415" s="2"/>
      <c r="H1415" s="2"/>
    </row>
    <row r="1416" spans="2:8">
      <c r="B1416" s="2" t="s">
        <v>1863</v>
      </c>
      <c r="C1416" s="2">
        <v>37</v>
      </c>
      <c r="D1416" s="2" t="s">
        <v>451</v>
      </c>
      <c r="E1416" s="2"/>
      <c r="F1416" s="2"/>
      <c r="G1416" s="2"/>
      <c r="H1416" s="2"/>
    </row>
    <row r="1417" spans="2:8">
      <c r="B1417" s="2" t="s">
        <v>1864</v>
      </c>
      <c r="C1417" s="2">
        <v>34</v>
      </c>
      <c r="D1417" s="2" t="s">
        <v>451</v>
      </c>
      <c r="E1417" s="2"/>
      <c r="F1417" s="2"/>
      <c r="G1417" s="2"/>
      <c r="H1417" s="2"/>
    </row>
    <row r="1418" spans="2:8">
      <c r="B1418" s="2" t="s">
        <v>1865</v>
      </c>
      <c r="C1418" s="2">
        <v>38</v>
      </c>
      <c r="D1418" s="2" t="s">
        <v>451</v>
      </c>
      <c r="E1418" s="2"/>
      <c r="F1418" s="2"/>
      <c r="G1418" s="2"/>
      <c r="H1418" s="2"/>
    </row>
    <row r="1419" spans="2:8">
      <c r="B1419" s="2" t="s">
        <v>1866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13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9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20</v>
      </c>
      <c r="D1428" s="2" t="s">
        <v>451</v>
      </c>
      <c r="E1428" s="2"/>
      <c r="F1428" s="2"/>
      <c r="G1428" s="2"/>
      <c r="H1428" s="2"/>
    </row>
    <row r="1429" spans="2:8">
      <c r="B1429" s="2" t="s">
        <v>1876</v>
      </c>
      <c r="C1429" s="2">
        <v>22</v>
      </c>
      <c r="D1429" s="2" t="s">
        <v>451</v>
      </c>
      <c r="E1429" s="2"/>
      <c r="F1429" s="2"/>
      <c r="G1429" s="2"/>
      <c r="H1429" s="2"/>
    </row>
    <row r="1430" spans="2:8">
      <c r="B1430" s="2" t="s">
        <v>1877</v>
      </c>
      <c r="C1430" s="2">
        <v>26</v>
      </c>
      <c r="D1430" s="2" t="s">
        <v>451</v>
      </c>
      <c r="E1430" s="2"/>
      <c r="F1430" s="2"/>
      <c r="G1430" s="2"/>
      <c r="H1430" s="2"/>
    </row>
    <row r="1431" spans="2:8">
      <c r="B1431" s="2" t="s">
        <v>1878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1879</v>
      </c>
      <c r="C1432" s="2">
        <v>33</v>
      </c>
      <c r="D1432" s="2" t="s">
        <v>451</v>
      </c>
      <c r="E1432" s="2"/>
      <c r="F1432" s="2"/>
      <c r="G1432" s="2"/>
      <c r="H1432" s="2"/>
    </row>
    <row r="1433" spans="2:8">
      <c r="B1433" s="2" t="s">
        <v>1880</v>
      </c>
      <c r="C1433" s="2">
        <v>35</v>
      </c>
      <c r="D1433" s="2" t="s">
        <v>451</v>
      </c>
      <c r="E1433" s="2"/>
      <c r="F1433" s="2"/>
      <c r="G1433" s="2"/>
      <c r="H1433" s="2"/>
    </row>
    <row r="1434" spans="2:8">
      <c r="B1434" s="2" t="s">
        <v>1881</v>
      </c>
      <c r="C1434" s="2">
        <v>34</v>
      </c>
      <c r="D1434" s="2" t="s">
        <v>451</v>
      </c>
      <c r="E1434" s="2"/>
      <c r="F1434" s="2"/>
      <c r="G1434" s="2"/>
      <c r="H1434" s="2"/>
    </row>
    <row r="1435" spans="2:8">
      <c r="B1435" s="2" t="s">
        <v>1882</v>
      </c>
      <c r="C1435" s="2">
        <v>33</v>
      </c>
      <c r="D1435" s="2" t="s">
        <v>451</v>
      </c>
      <c r="E1435" s="2"/>
      <c r="F1435" s="2"/>
      <c r="G1435" s="2"/>
      <c r="H1435" s="2"/>
    </row>
    <row r="1436" spans="2:8">
      <c r="B1436" s="2" t="s">
        <v>1883</v>
      </c>
      <c r="C1436" s="2">
        <v>27</v>
      </c>
      <c r="D1436" s="2" t="s">
        <v>451</v>
      </c>
      <c r="E1436" s="2"/>
      <c r="F1436" s="2"/>
      <c r="G1436" s="2"/>
      <c r="H1436" s="2"/>
    </row>
    <row r="1437" spans="2:8">
      <c r="B1437" s="2" t="s">
        <v>1884</v>
      </c>
      <c r="C1437" s="2">
        <v>25</v>
      </c>
      <c r="D1437" s="2" t="s">
        <v>451</v>
      </c>
      <c r="E1437" s="2"/>
      <c r="F1437" s="2"/>
      <c r="G1437" s="2"/>
      <c r="H1437" s="2"/>
    </row>
    <row r="1438" spans="2:8">
      <c r="B1438" s="2" t="s">
        <v>1885</v>
      </c>
      <c r="C1438" s="2">
        <v>18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20</v>
      </c>
      <c r="D1443" s="2" t="s">
        <v>451</v>
      </c>
      <c r="E1443" s="2"/>
      <c r="F1443" s="2"/>
      <c r="G1443" s="2"/>
      <c r="H1443" s="2"/>
    </row>
    <row r="1444" spans="2:8">
      <c r="B1444" s="2" t="s">
        <v>1891</v>
      </c>
      <c r="C1444" s="2">
        <v>19</v>
      </c>
      <c r="D1444" s="2" t="s">
        <v>451</v>
      </c>
      <c r="E1444" s="2"/>
      <c r="F1444" s="2"/>
      <c r="G1444" s="2"/>
      <c r="H1444" s="2"/>
    </row>
    <row r="1445" spans="2:8">
      <c r="B1445" s="2" t="s">
        <v>1892</v>
      </c>
      <c r="C1445" s="2">
        <v>16</v>
      </c>
      <c r="D1445" s="2" t="s">
        <v>451</v>
      </c>
      <c r="E1445" s="2"/>
      <c r="F1445" s="2"/>
      <c r="G1445" s="2"/>
      <c r="H1445" s="2"/>
    </row>
    <row r="1446" spans="2:8">
      <c r="B1446" s="2" t="s">
        <v>1893</v>
      </c>
      <c r="C1446" s="2">
        <v>13</v>
      </c>
      <c r="D1446" s="2" t="s">
        <v>451</v>
      </c>
      <c r="E1446" s="2"/>
      <c r="F1446" s="2"/>
      <c r="G1446" s="2"/>
      <c r="H1446" s="2"/>
    </row>
    <row r="1447" spans="2:8">
      <c r="B1447" s="2" t="s">
        <v>1894</v>
      </c>
      <c r="C1447" s="2">
        <v>36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35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36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24</v>
      </c>
      <c r="D1456" s="2" t="s">
        <v>451</v>
      </c>
      <c r="E1456" s="2"/>
      <c r="F1456" s="2"/>
      <c r="G1456" s="2"/>
      <c r="H1456" s="2"/>
    </row>
    <row r="1457" spans="2:8">
      <c r="B1457" s="2" t="s">
        <v>1904</v>
      </c>
      <c r="C1457" s="2">
        <v>25</v>
      </c>
      <c r="D1457" s="2" t="s">
        <v>451</v>
      </c>
      <c r="E1457" s="2"/>
      <c r="F1457" s="2"/>
      <c r="G1457" s="2"/>
      <c r="H1457" s="2"/>
    </row>
    <row r="1458" spans="2:8">
      <c r="B1458" s="2" t="s">
        <v>1905</v>
      </c>
      <c r="C1458" s="2">
        <v>26</v>
      </c>
      <c r="D1458" s="2" t="s">
        <v>451</v>
      </c>
      <c r="E1458" s="2"/>
      <c r="F1458" s="2"/>
      <c r="G1458" s="2"/>
      <c r="H1458" s="2"/>
    </row>
    <row r="1459" spans="2:8">
      <c r="B1459" s="2" t="s">
        <v>1906</v>
      </c>
      <c r="C1459" s="2">
        <v>25</v>
      </c>
      <c r="D1459" s="2" t="s">
        <v>451</v>
      </c>
      <c r="E1459" s="2"/>
      <c r="F1459" s="2"/>
      <c r="G1459" s="2"/>
      <c r="H1459" s="2"/>
    </row>
    <row r="1460" spans="2:8">
      <c r="B1460" s="2" t="s">
        <v>1907</v>
      </c>
      <c r="C1460" s="2">
        <v>26</v>
      </c>
      <c r="D1460" s="2" t="s">
        <v>451</v>
      </c>
      <c r="E1460" s="2"/>
      <c r="F1460" s="2"/>
      <c r="G1460" s="2"/>
      <c r="H1460" s="2"/>
    </row>
    <row r="1461" spans="2:8">
      <c r="B1461" s="2" t="s">
        <v>1908</v>
      </c>
      <c r="C1461" s="2">
        <v>26</v>
      </c>
      <c r="D1461" s="2" t="s">
        <v>451</v>
      </c>
      <c r="E1461" s="2"/>
      <c r="F1461" s="2"/>
      <c r="G1461" s="2"/>
      <c r="H1461" s="2"/>
    </row>
    <row r="1462" spans="2:8">
      <c r="B1462" s="2" t="s">
        <v>1909</v>
      </c>
      <c r="C1462" s="2">
        <v>26</v>
      </c>
      <c r="D1462" s="2" t="s">
        <v>451</v>
      </c>
      <c r="E1462" s="2"/>
      <c r="F1462" s="2"/>
      <c r="G1462" s="2"/>
      <c r="H1462" s="2"/>
    </row>
    <row r="1463" spans="2:8">
      <c r="B1463" s="2" t="s">
        <v>1910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17</v>
      </c>
      <c r="D1466" s="2" t="s">
        <v>451</v>
      </c>
      <c r="E1466" s="2"/>
      <c r="F1466" s="2"/>
      <c r="G1466" s="2"/>
      <c r="H1466" s="2"/>
    </row>
    <row r="1467" spans="2:8">
      <c r="B1467" s="2" t="s">
        <v>1914</v>
      </c>
      <c r="C1467" s="2">
        <v>17</v>
      </c>
      <c r="D1467" s="2" t="s">
        <v>451</v>
      </c>
      <c r="E1467" s="2"/>
      <c r="F1467" s="2"/>
      <c r="G1467" s="2"/>
      <c r="H1467" s="2"/>
    </row>
    <row r="1468" spans="2:8">
      <c r="B1468" s="2" t="s">
        <v>1915</v>
      </c>
      <c r="C1468" s="2">
        <v>17</v>
      </c>
      <c r="D1468" s="2" t="s">
        <v>451</v>
      </c>
      <c r="E1468" s="2"/>
      <c r="F1468" s="2"/>
      <c r="G1468" s="2"/>
      <c r="H1468" s="2"/>
    </row>
    <row r="1469" spans="2:8">
      <c r="B1469" s="2" t="s">
        <v>1916</v>
      </c>
      <c r="C1469" s="2">
        <v>18</v>
      </c>
      <c r="D1469" s="2" t="s">
        <v>451</v>
      </c>
      <c r="E1469" s="2"/>
      <c r="F1469" s="2"/>
      <c r="G1469" s="2"/>
      <c r="H1469" s="2"/>
    </row>
    <row r="1470" spans="2:8">
      <c r="B1470" s="2" t="s">
        <v>1917</v>
      </c>
      <c r="C1470" s="2">
        <v>27</v>
      </c>
      <c r="D1470" s="2" t="s">
        <v>451</v>
      </c>
      <c r="E1470" s="2"/>
      <c r="F1470" s="2"/>
      <c r="G1470" s="2"/>
      <c r="H1470" s="2"/>
    </row>
    <row r="1471" spans="2:8">
      <c r="B1471" s="2" t="s">
        <v>1918</v>
      </c>
      <c r="C1471" s="2">
        <v>21</v>
      </c>
      <c r="D1471" s="2" t="s">
        <v>451</v>
      </c>
      <c r="E1471" s="2"/>
      <c r="F1471" s="2"/>
      <c r="G1471" s="2"/>
      <c r="H1471" s="2"/>
    </row>
    <row r="1472" spans="2:8">
      <c r="B1472" s="2" t="s">
        <v>1919</v>
      </c>
      <c r="C1472" s="2">
        <v>26</v>
      </c>
      <c r="D1472" s="2" t="s">
        <v>451</v>
      </c>
      <c r="E1472" s="2"/>
      <c r="F1472" s="2"/>
      <c r="G1472" s="2"/>
      <c r="H1472" s="2"/>
    </row>
    <row r="1473" spans="2:8">
      <c r="B1473" s="2" t="s">
        <v>1920</v>
      </c>
      <c r="C1473" s="2">
        <v>15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19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17</v>
      </c>
      <c r="D1480" s="2" t="s">
        <v>451</v>
      </c>
      <c r="E1480" s="2"/>
      <c r="F1480" s="2"/>
      <c r="G1480" s="2"/>
      <c r="H1480" s="2"/>
    </row>
    <row r="1481" spans="2:8">
      <c r="B1481" s="2" t="s">
        <v>1928</v>
      </c>
      <c r="C1481" s="2">
        <v>18</v>
      </c>
      <c r="D1481" s="2" t="s">
        <v>451</v>
      </c>
      <c r="E1481" s="2"/>
      <c r="F1481" s="2"/>
      <c r="G1481" s="2"/>
      <c r="H1481" s="2"/>
    </row>
    <row r="1482" spans="2:8">
      <c r="B1482" s="2" t="s">
        <v>1929</v>
      </c>
      <c r="C1482" s="2">
        <v>25</v>
      </c>
      <c r="D1482" s="2" t="s">
        <v>451</v>
      </c>
      <c r="E1482" s="2"/>
      <c r="F1482" s="2"/>
      <c r="G1482" s="2"/>
      <c r="H1482" s="2"/>
    </row>
    <row r="1483" spans="2:8">
      <c r="B1483" s="2" t="s">
        <v>1930</v>
      </c>
      <c r="C1483" s="2">
        <v>10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17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13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41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42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21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21</v>
      </c>
      <c r="D1505" s="2" t="s">
        <v>451</v>
      </c>
      <c r="E1505" s="2"/>
      <c r="F1505" s="2"/>
      <c r="G1505" s="2"/>
      <c r="H1505" s="2"/>
    </row>
    <row r="1506" spans="2:8">
      <c r="B1506" s="2" t="s">
        <v>1953</v>
      </c>
      <c r="C1506" s="2">
        <v>23</v>
      </c>
      <c r="D1506" s="2" t="s">
        <v>451</v>
      </c>
      <c r="E1506" s="2"/>
      <c r="F1506" s="2"/>
      <c r="G1506" s="2"/>
      <c r="H1506" s="2"/>
    </row>
    <row r="1507" spans="2:8">
      <c r="B1507" s="2" t="s">
        <v>1954</v>
      </c>
      <c r="C1507" s="2">
        <v>24</v>
      </c>
      <c r="D1507" s="2" t="s">
        <v>451</v>
      </c>
      <c r="E1507" s="2"/>
      <c r="F1507" s="2"/>
      <c r="G1507" s="2"/>
      <c r="H1507" s="2"/>
    </row>
    <row r="1508" spans="2:8">
      <c r="B1508" s="2" t="s">
        <v>1955</v>
      </c>
      <c r="C1508" s="2">
        <v>30</v>
      </c>
      <c r="D1508" s="2" t="s">
        <v>451</v>
      </c>
      <c r="E1508" s="2"/>
      <c r="F1508" s="2"/>
      <c r="G1508" s="2"/>
      <c r="H1508" s="2"/>
    </row>
    <row r="1509" spans="2:8">
      <c r="B1509" s="2" t="s">
        <v>1956</v>
      </c>
      <c r="C1509" s="2">
        <v>33</v>
      </c>
      <c r="D1509" s="2" t="s">
        <v>451</v>
      </c>
      <c r="E1509" s="2"/>
      <c r="F1509" s="2"/>
      <c r="G1509" s="2"/>
      <c r="H1509" s="2"/>
    </row>
    <row r="1510" spans="2:8">
      <c r="B1510" s="2" t="s">
        <v>1957</v>
      </c>
      <c r="C1510" s="2">
        <v>32</v>
      </c>
      <c r="D1510" s="2" t="s">
        <v>451</v>
      </c>
      <c r="E1510" s="2"/>
      <c r="F1510" s="2"/>
      <c r="G1510" s="2"/>
      <c r="H1510" s="2"/>
    </row>
    <row r="1511" spans="2:8">
      <c r="B1511" s="2" t="s">
        <v>1958</v>
      </c>
      <c r="C1511" s="2">
        <v>44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43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35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38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40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29</v>
      </c>
      <c r="D1527" s="2" t="s">
        <v>451</v>
      </c>
      <c r="E1527" s="2"/>
      <c r="F1527" s="2"/>
      <c r="G1527" s="2"/>
      <c r="H1527" s="2"/>
    </row>
    <row r="1528" spans="2:8">
      <c r="B1528" s="2" t="s">
        <v>1975</v>
      </c>
      <c r="C1528" s="2">
        <v>29</v>
      </c>
      <c r="D1528" s="2" t="s">
        <v>451</v>
      </c>
      <c r="E1528" s="2"/>
      <c r="F1528" s="2"/>
      <c r="G1528" s="2"/>
      <c r="H1528" s="2"/>
    </row>
    <row r="1529" spans="2:8">
      <c r="B1529" s="2" t="s">
        <v>1976</v>
      </c>
      <c r="C1529" s="2">
        <v>25</v>
      </c>
      <c r="D1529" s="2" t="s">
        <v>451</v>
      </c>
      <c r="E1529" s="2"/>
      <c r="F1529" s="2"/>
      <c r="G1529" s="2"/>
      <c r="H1529" s="2"/>
    </row>
    <row r="1530" spans="2:8">
      <c r="B1530" s="2" t="s">
        <v>1977</v>
      </c>
      <c r="C1530" s="2">
        <v>22</v>
      </c>
      <c r="D1530" s="2" t="s">
        <v>451</v>
      </c>
      <c r="E1530" s="2"/>
      <c r="F1530" s="2"/>
      <c r="G1530" s="2"/>
      <c r="H1530" s="2"/>
    </row>
    <row r="1531" spans="2:8">
      <c r="B1531" s="2" t="s">
        <v>1978</v>
      </c>
      <c r="C1531" s="2">
        <v>29</v>
      </c>
      <c r="D1531" s="2" t="s">
        <v>451</v>
      </c>
      <c r="E1531" s="2"/>
      <c r="F1531" s="2"/>
      <c r="G1531" s="2"/>
      <c r="H1531" s="2"/>
    </row>
    <row r="1532" spans="2:8">
      <c r="B1532" s="2" t="s">
        <v>1979</v>
      </c>
      <c r="C1532" s="2">
        <v>28</v>
      </c>
      <c r="D1532" s="2" t="s">
        <v>451</v>
      </c>
      <c r="E1532" s="2"/>
      <c r="F1532" s="2"/>
      <c r="G1532" s="2"/>
      <c r="H1532" s="2"/>
    </row>
    <row r="1533" spans="2:8">
      <c r="B1533" s="2" t="s">
        <v>1980</v>
      </c>
      <c r="C1533" s="2">
        <v>29</v>
      </c>
      <c r="D1533" s="2" t="s">
        <v>451</v>
      </c>
      <c r="E1533" s="2"/>
      <c r="F1533" s="2"/>
      <c r="G1533" s="2"/>
      <c r="H1533" s="2"/>
    </row>
    <row r="1534" spans="2:8">
      <c r="B1534" s="2" t="s">
        <v>1981</v>
      </c>
      <c r="C1534" s="2">
        <v>26</v>
      </c>
      <c r="D1534" s="2" t="s">
        <v>451</v>
      </c>
      <c r="E1534" s="2"/>
      <c r="F1534" s="2"/>
      <c r="G1534" s="2"/>
      <c r="H1534" s="2"/>
    </row>
    <row r="1535" spans="2:8">
      <c r="B1535" s="2" t="s">
        <v>1982</v>
      </c>
      <c r="C1535" s="2">
        <v>25</v>
      </c>
      <c r="D1535" s="2" t="s">
        <v>451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451</v>
      </c>
      <c r="E1536" s="2"/>
      <c r="F1536" s="2"/>
      <c r="G1536" s="2"/>
      <c r="H1536" s="2"/>
    </row>
    <row r="1537" spans="2:8">
      <c r="B1537" s="2" t="s">
        <v>1984</v>
      </c>
      <c r="C1537" s="2">
        <v>36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33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34</v>
      </c>
      <c r="D1540" s="2" t="s">
        <v>451</v>
      </c>
      <c r="E1540" s="2"/>
      <c r="F1540" s="2"/>
      <c r="G1540" s="2"/>
      <c r="H1540" s="2"/>
    </row>
    <row r="1541" spans="2:8">
      <c r="B1541" s="2" t="s">
        <v>1988</v>
      </c>
      <c r="C1541" s="2">
        <v>35</v>
      </c>
      <c r="D1541" s="2" t="s">
        <v>451</v>
      </c>
      <c r="E1541" s="2"/>
      <c r="F1541" s="2"/>
      <c r="G1541" s="2"/>
      <c r="H1541" s="2"/>
    </row>
    <row r="1542" spans="2:8">
      <c r="B1542" s="2" t="s">
        <v>1989</v>
      </c>
      <c r="C1542" s="2">
        <v>32</v>
      </c>
      <c r="D1542" s="2" t="s">
        <v>451</v>
      </c>
      <c r="E1542" s="2"/>
      <c r="F1542" s="2"/>
      <c r="G1542" s="2"/>
      <c r="H1542" s="2"/>
    </row>
    <row r="1543" spans="2:8">
      <c r="B1543" s="2" t="s">
        <v>1990</v>
      </c>
      <c r="C1543" s="2">
        <v>34</v>
      </c>
      <c r="D1543" s="2" t="s">
        <v>451</v>
      </c>
      <c r="E1543" s="2"/>
      <c r="F1543" s="2"/>
      <c r="G1543" s="2"/>
      <c r="H1543" s="2"/>
    </row>
    <row r="1544" spans="2:8">
      <c r="B1544" s="2" t="s">
        <v>1991</v>
      </c>
      <c r="C1544" s="2">
        <v>34</v>
      </c>
      <c r="D1544" s="2" t="s">
        <v>451</v>
      </c>
      <c r="E1544" s="2"/>
      <c r="F1544" s="2"/>
      <c r="G1544" s="2"/>
      <c r="H1544" s="2"/>
    </row>
    <row r="1545" spans="2:8">
      <c r="B1545" s="2" t="s">
        <v>1992</v>
      </c>
      <c r="C1545" s="2">
        <v>36</v>
      </c>
      <c r="D1545" s="2" t="s">
        <v>451</v>
      </c>
      <c r="E1545" s="2"/>
      <c r="F1545" s="2"/>
      <c r="G1545" s="2"/>
      <c r="H1545" s="2"/>
    </row>
    <row r="1546" spans="2:8">
      <c r="B1546" s="2" t="s">
        <v>1993</v>
      </c>
      <c r="C1546" s="2">
        <v>43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42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41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38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29</v>
      </c>
      <c r="D1550" s="2" t="s">
        <v>451</v>
      </c>
      <c r="E1550" s="2"/>
      <c r="F1550" s="2"/>
      <c r="G1550" s="2"/>
      <c r="H1550" s="2"/>
    </row>
    <row r="1551" spans="2:8">
      <c r="B1551" s="2" t="s">
        <v>1998</v>
      </c>
      <c r="C1551" s="2">
        <v>27</v>
      </c>
      <c r="D1551" s="2" t="s">
        <v>451</v>
      </c>
      <c r="E1551" s="2"/>
      <c r="F1551" s="2"/>
      <c r="G1551" s="2"/>
      <c r="H1551" s="2"/>
    </row>
    <row r="1552" spans="2:8">
      <c r="B1552" s="2" t="s">
        <v>1999</v>
      </c>
      <c r="C1552" s="2">
        <v>21</v>
      </c>
      <c r="D1552" s="2" t="s">
        <v>451</v>
      </c>
      <c r="E1552" s="2"/>
      <c r="F1552" s="2"/>
      <c r="G1552" s="2"/>
      <c r="H1552" s="2"/>
    </row>
    <row r="1553" spans="2:8">
      <c r="B1553" s="2" t="s">
        <v>2000</v>
      </c>
      <c r="C1553" s="2">
        <v>21</v>
      </c>
      <c r="D1553" s="2" t="s">
        <v>451</v>
      </c>
      <c r="E1553" s="2"/>
      <c r="F1553" s="2"/>
      <c r="G1553" s="2"/>
      <c r="H1553" s="2"/>
    </row>
    <row r="1554" spans="2:8">
      <c r="B1554" s="2" t="s">
        <v>2001</v>
      </c>
      <c r="C1554" s="2">
        <v>36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35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31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20</v>
      </c>
      <c r="D1563" s="2" t="s">
        <v>451</v>
      </c>
      <c r="E1563" s="2"/>
      <c r="F1563" s="2"/>
      <c r="G1563" s="2"/>
      <c r="H1563" s="2"/>
    </row>
    <row r="1564" spans="2:8">
      <c r="B1564" s="2" t="s">
        <v>2011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18</v>
      </c>
      <c r="D1572" s="2" t="s">
        <v>451</v>
      </c>
      <c r="E1572" s="2"/>
      <c r="F1572" s="2"/>
      <c r="G1572" s="2"/>
      <c r="H1572" s="2"/>
    </row>
    <row r="1573" spans="2:8">
      <c r="B1573" s="2" t="s">
        <v>2020</v>
      </c>
      <c r="C1573" s="2">
        <v>16</v>
      </c>
      <c r="D1573" s="2" t="s">
        <v>451</v>
      </c>
      <c r="E1573" s="2"/>
      <c r="F1573" s="2"/>
      <c r="G1573" s="2"/>
      <c r="H1573" s="2"/>
    </row>
    <row r="1574" spans="2:8">
      <c r="B1574" s="2" t="s">
        <v>2021</v>
      </c>
      <c r="C1574" s="2">
        <v>19</v>
      </c>
      <c r="D1574" s="2" t="s">
        <v>451</v>
      </c>
      <c r="E1574" s="2"/>
      <c r="F1574" s="2"/>
      <c r="G1574" s="2"/>
      <c r="H1574" s="2"/>
    </row>
    <row r="1575" spans="2:8">
      <c r="B1575" s="2" t="s">
        <v>2022</v>
      </c>
      <c r="C1575" s="2">
        <v>18</v>
      </c>
      <c r="D1575" s="2" t="s">
        <v>451</v>
      </c>
      <c r="E1575" s="2"/>
      <c r="F1575" s="2"/>
      <c r="G1575" s="2"/>
      <c r="H1575" s="2"/>
    </row>
    <row r="1576" spans="2:8">
      <c r="B1576" s="2" t="s">
        <v>2023</v>
      </c>
      <c r="C1576" s="2">
        <v>22</v>
      </c>
      <c r="D1576" s="2" t="s">
        <v>451</v>
      </c>
      <c r="E1576" s="2"/>
      <c r="F1576" s="2"/>
      <c r="G1576" s="2"/>
      <c r="H1576" s="2"/>
    </row>
    <row r="1577" spans="2:8">
      <c r="B1577" s="2" t="s">
        <v>2024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28</v>
      </c>
      <c r="D1579" s="2" t="s">
        <v>451</v>
      </c>
      <c r="E1579" s="2"/>
      <c r="F1579" s="2"/>
      <c r="G1579" s="2"/>
      <c r="H1579" s="2"/>
    </row>
    <row r="1580" spans="2:8">
      <c r="B1580" s="2" t="s">
        <v>2027</v>
      </c>
      <c r="C1580" s="2">
        <v>27</v>
      </c>
      <c r="D1580" s="2" t="s">
        <v>451</v>
      </c>
      <c r="E1580" s="2"/>
      <c r="F1580" s="2"/>
      <c r="G1580" s="2"/>
      <c r="H1580" s="2"/>
    </row>
    <row r="1581" spans="2:8">
      <c r="B1581" s="2" t="s">
        <v>2028</v>
      </c>
      <c r="C1581" s="2">
        <v>22</v>
      </c>
      <c r="D1581" s="2" t="s">
        <v>451</v>
      </c>
      <c r="E1581" s="2"/>
      <c r="F1581" s="2"/>
      <c r="G1581" s="2"/>
      <c r="H1581" s="2"/>
    </row>
    <row r="1582" spans="2:8">
      <c r="B1582" s="2" t="s">
        <v>2029</v>
      </c>
      <c r="C1582" s="2">
        <v>14</v>
      </c>
      <c r="D1582" s="2" t="s">
        <v>451</v>
      </c>
      <c r="E1582" s="2"/>
      <c r="F1582" s="2"/>
      <c r="G1582" s="2"/>
      <c r="H1582" s="2"/>
    </row>
    <row r="1583" spans="2:8">
      <c r="B1583" s="2" t="s">
        <v>2030</v>
      </c>
      <c r="C1583" s="2">
        <v>7</v>
      </c>
      <c r="D1583" s="2" t="s">
        <v>451</v>
      </c>
      <c r="E1583" s="2"/>
      <c r="F1583" s="2"/>
      <c r="G1583" s="2"/>
      <c r="H1583" s="2"/>
    </row>
    <row r="1584" spans="2:8">
      <c r="B1584" s="2" t="s">
        <v>2031</v>
      </c>
      <c r="C1584" s="2">
        <v>15</v>
      </c>
      <c r="D1584" s="2" t="s">
        <v>451</v>
      </c>
      <c r="E1584" s="2"/>
      <c r="F1584" s="2"/>
      <c r="G1584" s="2"/>
      <c r="H1584" s="2"/>
    </row>
    <row r="1585" spans="2:8">
      <c r="B1585" s="2" t="s">
        <v>2032</v>
      </c>
      <c r="C1585" s="2">
        <v>18</v>
      </c>
      <c r="D1585" s="2" t="s">
        <v>451</v>
      </c>
      <c r="E1585" s="2"/>
      <c r="F1585" s="2"/>
      <c r="G1585" s="2"/>
      <c r="H1585" s="2"/>
    </row>
    <row r="1586" spans="2:8">
      <c r="B1586" s="2" t="s">
        <v>2033</v>
      </c>
      <c r="C1586" s="2">
        <v>29</v>
      </c>
      <c r="D1586" s="2" t="s">
        <v>451</v>
      </c>
      <c r="E1586" s="2"/>
      <c r="F1586" s="2"/>
      <c r="G1586" s="2"/>
      <c r="H1586" s="2"/>
    </row>
    <row r="1587" spans="2:8">
      <c r="B1587" s="2" t="s">
        <v>2034</v>
      </c>
      <c r="C1587" s="2">
        <v>27</v>
      </c>
      <c r="D1587" s="2" t="s">
        <v>451</v>
      </c>
      <c r="E1587" s="2"/>
      <c r="F1587" s="2"/>
      <c r="G1587" s="2"/>
      <c r="H1587" s="2"/>
    </row>
    <row r="1588" spans="2:8">
      <c r="B1588" s="2" t="s">
        <v>2035</v>
      </c>
      <c r="C1588" s="2">
        <v>22</v>
      </c>
      <c r="D1588" s="2" t="s">
        <v>451</v>
      </c>
      <c r="E1588" s="2"/>
      <c r="F1588" s="2"/>
      <c r="G1588" s="2"/>
      <c r="H1588" s="2"/>
    </row>
    <row r="1589" spans="2:8">
      <c r="B1589" s="2" t="s">
        <v>2036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33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22</v>
      </c>
      <c r="D1593" s="2" t="s">
        <v>451</v>
      </c>
      <c r="E1593" s="2"/>
      <c r="F1593" s="2"/>
      <c r="G1593" s="2"/>
      <c r="H1593" s="2"/>
    </row>
    <row r="1594" spans="2:8">
      <c r="B1594" s="2" t="s">
        <v>2041</v>
      </c>
      <c r="C1594" s="2">
        <v>23</v>
      </c>
      <c r="D1594" s="2" t="s">
        <v>451</v>
      </c>
      <c r="E1594" s="2"/>
      <c r="F1594" s="2"/>
      <c r="G1594" s="2"/>
      <c r="H1594" s="2"/>
    </row>
    <row r="1595" spans="2:8">
      <c r="B1595" s="2" t="s">
        <v>2042</v>
      </c>
      <c r="C1595" s="2">
        <v>23</v>
      </c>
      <c r="D1595" s="2" t="s">
        <v>451</v>
      </c>
      <c r="E1595" s="2"/>
      <c r="F1595" s="2"/>
      <c r="G1595" s="2"/>
      <c r="H1595" s="2"/>
    </row>
    <row r="1596" spans="2:8">
      <c r="B1596" s="2" t="s">
        <v>2043</v>
      </c>
      <c r="C1596" s="2">
        <v>24</v>
      </c>
      <c r="D1596" s="2" t="s">
        <v>451</v>
      </c>
      <c r="E1596" s="2"/>
      <c r="F1596" s="2"/>
      <c r="G1596" s="2"/>
      <c r="H1596" s="2"/>
    </row>
    <row r="1597" spans="2:8">
      <c r="B1597" s="2" t="s">
        <v>2044</v>
      </c>
      <c r="C1597" s="2">
        <v>23</v>
      </c>
      <c r="D1597" s="2" t="s">
        <v>451</v>
      </c>
      <c r="E1597" s="2"/>
      <c r="F1597" s="2"/>
      <c r="G1597" s="2"/>
      <c r="H1597" s="2"/>
    </row>
    <row r="1598" spans="2:8">
      <c r="B1598" s="2" t="s">
        <v>2045</v>
      </c>
      <c r="C1598" s="2">
        <v>13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24</v>
      </c>
      <c r="D1603" s="2" t="s">
        <v>451</v>
      </c>
      <c r="E1603" s="2"/>
      <c r="F1603" s="2"/>
      <c r="G1603" s="2"/>
      <c r="H1603" s="2"/>
    </row>
    <row r="1604" spans="2:8">
      <c r="B1604" s="2" t="s">
        <v>2051</v>
      </c>
      <c r="C1604" s="2">
        <v>25</v>
      </c>
      <c r="D1604" s="2" t="s">
        <v>451</v>
      </c>
      <c r="E1604" s="2"/>
      <c r="F1604" s="2"/>
      <c r="G1604" s="2"/>
      <c r="H1604" s="2"/>
    </row>
    <row r="1605" spans="2:8">
      <c r="B1605" s="2" t="s">
        <v>2052</v>
      </c>
      <c r="C1605" s="2">
        <v>25</v>
      </c>
      <c r="D1605" s="2" t="s">
        <v>451</v>
      </c>
      <c r="E1605" s="2"/>
      <c r="F1605" s="2"/>
      <c r="G1605" s="2"/>
      <c r="H1605" s="2"/>
    </row>
    <row r="1606" spans="2:8">
      <c r="B1606" s="2" t="s">
        <v>2053</v>
      </c>
      <c r="C1606" s="2">
        <v>26</v>
      </c>
      <c r="D1606" s="2" t="s">
        <v>451</v>
      </c>
      <c r="E1606" s="2"/>
      <c r="F1606" s="2"/>
      <c r="G1606" s="2"/>
      <c r="H1606" s="2"/>
    </row>
    <row r="1607" spans="2:8">
      <c r="B1607" s="2" t="s">
        <v>2054</v>
      </c>
      <c r="C1607" s="2">
        <v>27</v>
      </c>
      <c r="D1607" s="2" t="s">
        <v>451</v>
      </c>
      <c r="E1607" s="2"/>
      <c r="F1607" s="2"/>
      <c r="G1607" s="2"/>
      <c r="H1607" s="2"/>
    </row>
    <row r="1608" spans="2:8">
      <c r="B1608" s="2" t="s">
        <v>2055</v>
      </c>
      <c r="C1608" s="2">
        <v>27</v>
      </c>
      <c r="D1608" s="2" t="s">
        <v>451</v>
      </c>
      <c r="E1608" s="2"/>
      <c r="F1608" s="2"/>
      <c r="G1608" s="2"/>
      <c r="H1608" s="2"/>
    </row>
    <row r="1609" spans="2:8">
      <c r="B1609" s="2" t="s">
        <v>2056</v>
      </c>
      <c r="C1609" s="2">
        <v>27</v>
      </c>
      <c r="D1609" s="2" t="s">
        <v>451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451</v>
      </c>
      <c r="E1610" s="2"/>
      <c r="F1610" s="2"/>
      <c r="G1610" s="2"/>
      <c r="H1610" s="2"/>
    </row>
    <row r="1611" spans="2:8">
      <c r="B1611" s="2" t="s">
        <v>2058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21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16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17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18</v>
      </c>
      <c r="D1616" s="2" t="s">
        <v>451</v>
      </c>
      <c r="E1616" s="2"/>
      <c r="F1616" s="2"/>
      <c r="G1616" s="2"/>
      <c r="H1616" s="2"/>
    </row>
    <row r="1617" spans="2:8">
      <c r="B1617" s="2" t="s">
        <v>2064</v>
      </c>
      <c r="C1617" s="2">
        <v>21</v>
      </c>
      <c r="D1617" s="2" t="s">
        <v>451</v>
      </c>
      <c r="E1617" s="2"/>
      <c r="F1617" s="2"/>
      <c r="G1617" s="2"/>
      <c r="H1617" s="2"/>
    </row>
    <row r="1618" spans="2:8">
      <c r="B1618" s="2" t="s">
        <v>2065</v>
      </c>
      <c r="C1618" s="2">
        <v>18</v>
      </c>
      <c r="D1618" s="2" t="s">
        <v>451</v>
      </c>
      <c r="E1618" s="2"/>
      <c r="F1618" s="2"/>
      <c r="G1618" s="2"/>
      <c r="H1618" s="2"/>
    </row>
    <row r="1619" spans="2:8">
      <c r="B1619" s="2" t="s">
        <v>2066</v>
      </c>
      <c r="C1619" s="2">
        <v>18</v>
      </c>
      <c r="D1619" s="2" t="s">
        <v>451</v>
      </c>
      <c r="E1619" s="2"/>
      <c r="F1619" s="2"/>
      <c r="G1619" s="2"/>
      <c r="H1619" s="2"/>
    </row>
    <row r="1620" spans="2:8">
      <c r="B1620" s="2" t="s">
        <v>2067</v>
      </c>
      <c r="C1620" s="2">
        <v>23</v>
      </c>
      <c r="D1620" s="2" t="s">
        <v>451</v>
      </c>
      <c r="E1620" s="2"/>
      <c r="F1620" s="2"/>
      <c r="G1620" s="2"/>
      <c r="H1620" s="2"/>
    </row>
    <row r="1621" spans="2:8">
      <c r="B1621" s="2" t="s">
        <v>2068</v>
      </c>
      <c r="C1621" s="2">
        <v>31</v>
      </c>
      <c r="D1621" s="2" t="s">
        <v>451</v>
      </c>
      <c r="E1621" s="2"/>
      <c r="F1621" s="2"/>
      <c r="G1621" s="2"/>
      <c r="H1621" s="2"/>
    </row>
    <row r="1622" spans="2:8">
      <c r="B1622" s="2" t="s">
        <v>2069</v>
      </c>
      <c r="C1622" s="2">
        <v>30</v>
      </c>
      <c r="D1622" s="2" t="s">
        <v>451</v>
      </c>
      <c r="E1622" s="2"/>
      <c r="F1622" s="2"/>
      <c r="G1622" s="2"/>
      <c r="H1622" s="2"/>
    </row>
    <row r="1623" spans="2:8">
      <c r="B1623" s="2" t="s">
        <v>2070</v>
      </c>
      <c r="C1623" s="2">
        <v>31</v>
      </c>
      <c r="D1623" s="2" t="s">
        <v>451</v>
      </c>
      <c r="E1623" s="2"/>
      <c r="F1623" s="2"/>
      <c r="G1623" s="2"/>
      <c r="H1623" s="2"/>
    </row>
    <row r="1624" spans="2:8">
      <c r="B1624" s="2" t="s">
        <v>2071</v>
      </c>
      <c r="C1624" s="2">
        <v>33</v>
      </c>
      <c r="D1624" s="2" t="s">
        <v>451</v>
      </c>
      <c r="E1624" s="2"/>
      <c r="F1624" s="2"/>
      <c r="G1624" s="2"/>
      <c r="H1624" s="2"/>
    </row>
    <row r="1625" spans="2:8">
      <c r="B1625" s="2" t="s">
        <v>2072</v>
      </c>
      <c r="C1625" s="2">
        <v>28</v>
      </c>
      <c r="D1625" s="2" t="s">
        <v>451</v>
      </c>
      <c r="E1625" s="2"/>
      <c r="F1625" s="2"/>
      <c r="G1625" s="2"/>
      <c r="H1625" s="2"/>
    </row>
    <row r="1626" spans="2:8">
      <c r="B1626" s="2" t="s">
        <v>2073</v>
      </c>
      <c r="C1626" s="2">
        <v>27</v>
      </c>
      <c r="D1626" s="2" t="s">
        <v>451</v>
      </c>
      <c r="E1626" s="2"/>
      <c r="F1626" s="2"/>
      <c r="G1626" s="2"/>
      <c r="H1626" s="2"/>
    </row>
    <row r="1627" spans="2:8">
      <c r="B1627" s="2" t="s">
        <v>2074</v>
      </c>
      <c r="C1627" s="2">
        <v>25</v>
      </c>
      <c r="D1627" s="2" t="s">
        <v>451</v>
      </c>
      <c r="E1627" s="2"/>
      <c r="F1627" s="2"/>
      <c r="G1627" s="2"/>
      <c r="H1627" s="2"/>
    </row>
    <row r="1628" spans="2:8">
      <c r="B1628" s="2" t="s">
        <v>2075</v>
      </c>
      <c r="C1628" s="2">
        <v>25</v>
      </c>
      <c r="D1628" s="2" t="s">
        <v>451</v>
      </c>
      <c r="E1628" s="2"/>
      <c r="F1628" s="2"/>
      <c r="G1628" s="2"/>
      <c r="H1628" s="2"/>
    </row>
    <row r="1629" spans="2:8">
      <c r="B1629" s="2" t="s">
        <v>2076</v>
      </c>
      <c r="C1629" s="2">
        <v>26</v>
      </c>
      <c r="D1629" s="2" t="s">
        <v>451</v>
      </c>
      <c r="E1629" s="2"/>
      <c r="F1629" s="2"/>
      <c r="G1629" s="2"/>
      <c r="H1629" s="2"/>
    </row>
    <row r="1630" spans="2:8">
      <c r="B1630" s="2" t="s">
        <v>2077</v>
      </c>
      <c r="C1630" s="2">
        <v>27</v>
      </c>
      <c r="D1630" s="2" t="s">
        <v>451</v>
      </c>
      <c r="E1630" s="2"/>
      <c r="F1630" s="2"/>
      <c r="G1630" s="2"/>
      <c r="H1630" s="2"/>
    </row>
    <row r="1631" spans="2:8">
      <c r="B1631" s="2" t="s">
        <v>2078</v>
      </c>
      <c r="C1631" s="2">
        <v>28</v>
      </c>
      <c r="D1631" s="2" t="s">
        <v>451</v>
      </c>
      <c r="E1631" s="2"/>
      <c r="F1631" s="2"/>
      <c r="G1631" s="2"/>
      <c r="H1631" s="2"/>
    </row>
    <row r="1632" spans="2:8">
      <c r="B1632" s="2" t="s">
        <v>2079</v>
      </c>
      <c r="C1632" s="2">
        <v>44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44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43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30</v>
      </c>
      <c r="D1635" s="2" t="s">
        <v>451</v>
      </c>
      <c r="E1635" s="2"/>
      <c r="F1635" s="2"/>
      <c r="G1635" s="2"/>
      <c r="H1635" s="2"/>
    </row>
    <row r="1636" spans="2:8">
      <c r="B1636" s="2" t="s">
        <v>2083</v>
      </c>
      <c r="C1636" s="2">
        <v>27</v>
      </c>
      <c r="D1636" s="2" t="s">
        <v>451</v>
      </c>
      <c r="E1636" s="2"/>
      <c r="F1636" s="2"/>
      <c r="G1636" s="2"/>
      <c r="H1636" s="2"/>
    </row>
    <row r="1637" spans="2:8">
      <c r="B1637" s="2" t="s">
        <v>2084</v>
      </c>
      <c r="C1637" s="2">
        <v>19</v>
      </c>
      <c r="D1637" s="2" t="s">
        <v>451</v>
      </c>
      <c r="E1637" s="2"/>
      <c r="F1637" s="2"/>
      <c r="G1637" s="2"/>
      <c r="H1637" s="2"/>
    </row>
    <row r="1638" spans="2:8">
      <c r="B1638" s="2" t="s">
        <v>2085</v>
      </c>
      <c r="C1638" s="2">
        <v>16</v>
      </c>
      <c r="D1638" s="2" t="s">
        <v>451</v>
      </c>
      <c r="E1638" s="2"/>
      <c r="F1638" s="2"/>
      <c r="G1638" s="2"/>
      <c r="H1638" s="2"/>
    </row>
    <row r="1639" spans="2:8">
      <c r="B1639" s="2" t="s">
        <v>2086</v>
      </c>
      <c r="C1639" s="2">
        <v>25</v>
      </c>
      <c r="D1639" s="2" t="s">
        <v>451</v>
      </c>
      <c r="E1639" s="2"/>
      <c r="F1639" s="2"/>
      <c r="G1639" s="2"/>
      <c r="H1639" s="2"/>
    </row>
    <row r="1640" spans="2:8">
      <c r="B1640" s="2" t="s">
        <v>2087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36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38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38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45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46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49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36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32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32</v>
      </c>
      <c r="D1651" s="2" t="s">
        <v>451</v>
      </c>
      <c r="E1651" s="2"/>
      <c r="F1651" s="2"/>
      <c r="G1651" s="2"/>
      <c r="H1651" s="2"/>
    </row>
    <row r="1652" spans="2:8">
      <c r="B1652" s="2" t="s">
        <v>2099</v>
      </c>
      <c r="C1652" s="2">
        <v>26</v>
      </c>
      <c r="D1652" s="2" t="s">
        <v>451</v>
      </c>
      <c r="E1652" s="2"/>
      <c r="F1652" s="2"/>
      <c r="G1652" s="2"/>
      <c r="H1652" s="2"/>
    </row>
    <row r="1653" spans="2:8">
      <c r="B1653" s="2" t="s">
        <v>2100</v>
      </c>
      <c r="C1653" s="2">
        <v>22</v>
      </c>
      <c r="D1653" s="2" t="s">
        <v>451</v>
      </c>
      <c r="E1653" s="2"/>
      <c r="F1653" s="2"/>
      <c r="G1653" s="2"/>
      <c r="H1653" s="2"/>
    </row>
    <row r="1654" spans="2:8">
      <c r="B1654" s="2" t="s">
        <v>2101</v>
      </c>
      <c r="C1654" s="2">
        <v>24</v>
      </c>
      <c r="D1654" s="2" t="s">
        <v>451</v>
      </c>
      <c r="E1654" s="2"/>
      <c r="F1654" s="2"/>
      <c r="G1654" s="2"/>
      <c r="H1654" s="2"/>
    </row>
    <row r="1655" spans="2:8">
      <c r="B1655" s="2" t="s">
        <v>2102</v>
      </c>
      <c r="C1655" s="2">
        <v>26</v>
      </c>
      <c r="D1655" s="2" t="s">
        <v>451</v>
      </c>
      <c r="E1655" s="2"/>
      <c r="F1655" s="2"/>
      <c r="G1655" s="2"/>
      <c r="H1655" s="2"/>
    </row>
    <row r="1656" spans="2:8">
      <c r="B1656" s="2" t="s">
        <v>2103</v>
      </c>
      <c r="C1656" s="2">
        <v>26</v>
      </c>
      <c r="D1656" s="2" t="s">
        <v>451</v>
      </c>
      <c r="E1656" s="2"/>
      <c r="F1656" s="2"/>
      <c r="G1656" s="2"/>
      <c r="H1656" s="2"/>
    </row>
    <row r="1657" spans="2:8">
      <c r="B1657" s="2" t="s">
        <v>2104</v>
      </c>
      <c r="C1657" s="2">
        <v>30</v>
      </c>
      <c r="D1657" s="2" t="s">
        <v>451</v>
      </c>
      <c r="E1657" s="2"/>
      <c r="F1657" s="2"/>
      <c r="G1657" s="2"/>
      <c r="H1657" s="2"/>
    </row>
    <row r="1658" spans="2:8">
      <c r="B1658" s="2" t="s">
        <v>2105</v>
      </c>
      <c r="C1658" s="2">
        <v>28</v>
      </c>
      <c r="D1658" s="2" t="s">
        <v>451</v>
      </c>
      <c r="E1658" s="2"/>
      <c r="F1658" s="2"/>
      <c r="G1658" s="2"/>
      <c r="H1658" s="2"/>
    </row>
    <row r="1659" spans="2:8">
      <c r="B1659" s="2" t="s">
        <v>2106</v>
      </c>
      <c r="C1659" s="2">
        <v>22</v>
      </c>
      <c r="D1659" s="2" t="s">
        <v>451</v>
      </c>
      <c r="E1659" s="2"/>
      <c r="F1659" s="2"/>
      <c r="G1659" s="2"/>
      <c r="H1659" s="2"/>
    </row>
    <row r="1660" spans="2:8">
      <c r="B1660" s="2" t="s">
        <v>2107</v>
      </c>
      <c r="C1660" s="2">
        <v>20</v>
      </c>
      <c r="D1660" s="2" t="s">
        <v>451</v>
      </c>
      <c r="E1660" s="2"/>
      <c r="F1660" s="2"/>
      <c r="G1660" s="2"/>
      <c r="H1660" s="2"/>
    </row>
    <row r="1661" spans="2:8">
      <c r="B1661" s="2" t="s">
        <v>2108</v>
      </c>
      <c r="C1661" s="2">
        <v>18</v>
      </c>
      <c r="D1661" s="2" t="s">
        <v>451</v>
      </c>
      <c r="E1661" s="2"/>
      <c r="F1661" s="2"/>
      <c r="G1661" s="2"/>
      <c r="H1661" s="2"/>
    </row>
    <row r="1662" spans="2:8">
      <c r="B1662" s="2" t="s">
        <v>2109</v>
      </c>
      <c r="C1662" s="2">
        <v>18</v>
      </c>
      <c r="D1662" s="2" t="s">
        <v>451</v>
      </c>
      <c r="E1662" s="2"/>
      <c r="F1662" s="2"/>
      <c r="G1662" s="2"/>
      <c r="H1662" s="2"/>
    </row>
    <row r="1663" spans="2:8">
      <c r="B1663" s="2" t="s">
        <v>2110</v>
      </c>
      <c r="C1663" s="2">
        <v>19</v>
      </c>
      <c r="D1663" s="2" t="s">
        <v>451</v>
      </c>
      <c r="E1663" s="2"/>
      <c r="F1663" s="2"/>
      <c r="G1663" s="2"/>
      <c r="H1663" s="2"/>
    </row>
    <row r="1664" spans="2:8">
      <c r="B1664" s="2" t="s">
        <v>2111</v>
      </c>
      <c r="C1664" s="2">
        <v>30</v>
      </c>
      <c r="D1664" s="2" t="s">
        <v>451</v>
      </c>
      <c r="E1664" s="2"/>
      <c r="F1664" s="2"/>
      <c r="G1664" s="2"/>
      <c r="H1664" s="2"/>
    </row>
    <row r="1665" spans="2:8">
      <c r="B1665" s="2" t="s">
        <v>2112</v>
      </c>
      <c r="C1665" s="2">
        <v>30</v>
      </c>
      <c r="D1665" s="2" t="s">
        <v>451</v>
      </c>
      <c r="E1665" s="2"/>
      <c r="F1665" s="2"/>
      <c r="G1665" s="2"/>
      <c r="H1665" s="2"/>
    </row>
    <row r="1666" spans="2:8">
      <c r="B1666" s="2" t="s">
        <v>2113</v>
      </c>
      <c r="C1666" s="2">
        <v>30</v>
      </c>
      <c r="D1666" s="2" t="s">
        <v>451</v>
      </c>
      <c r="E1666" s="2"/>
      <c r="F1666" s="2"/>
      <c r="G1666" s="2"/>
      <c r="H1666" s="2"/>
    </row>
    <row r="1667" spans="2:8">
      <c r="B1667" s="2" t="s">
        <v>2114</v>
      </c>
      <c r="C1667" s="2">
        <v>30</v>
      </c>
      <c r="D1667" s="2" t="s">
        <v>451</v>
      </c>
      <c r="E1667" s="2"/>
      <c r="F1667" s="2"/>
      <c r="G1667" s="2"/>
      <c r="H1667" s="2"/>
    </row>
    <row r="1668" spans="2:8">
      <c r="B1668" s="2" t="s">
        <v>2115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22</v>
      </c>
      <c r="D1670" s="2" t="s">
        <v>451</v>
      </c>
      <c r="E1670" s="2"/>
      <c r="F1670" s="2"/>
      <c r="G1670" s="2"/>
      <c r="H1670" s="2"/>
    </row>
    <row r="1671" spans="2:8">
      <c r="B1671" s="2" t="s">
        <v>2118</v>
      </c>
      <c r="C1671" s="2">
        <v>21</v>
      </c>
      <c r="D1671" s="2" t="s">
        <v>451</v>
      </c>
      <c r="E1671" s="2"/>
      <c r="F1671" s="2"/>
      <c r="G1671" s="2"/>
      <c r="H1671" s="2"/>
    </row>
    <row r="1672" spans="2:8">
      <c r="B1672" s="2" t="s">
        <v>2119</v>
      </c>
      <c r="C1672" s="2">
        <v>20</v>
      </c>
      <c r="D1672" s="2" t="s">
        <v>451</v>
      </c>
      <c r="E1672" s="2"/>
      <c r="F1672" s="2"/>
      <c r="G1672" s="2"/>
      <c r="H1672" s="2"/>
    </row>
    <row r="1673" spans="2:8">
      <c r="B1673" s="2" t="s">
        <v>2120</v>
      </c>
      <c r="C1673" s="2">
        <v>21</v>
      </c>
      <c r="D1673" s="2" t="s">
        <v>451</v>
      </c>
      <c r="E1673" s="2"/>
      <c r="F1673" s="2"/>
      <c r="G1673" s="2"/>
      <c r="H1673" s="2"/>
    </row>
    <row r="1674" spans="2:8">
      <c r="B1674" s="2" t="s">
        <v>2121</v>
      </c>
      <c r="C1674" s="2">
        <v>24</v>
      </c>
      <c r="D1674" s="2" t="s">
        <v>451</v>
      </c>
      <c r="E1674" s="2"/>
      <c r="F1674" s="2"/>
      <c r="G1674" s="2"/>
      <c r="H1674" s="2"/>
    </row>
    <row r="1675" spans="2:8">
      <c r="B1675" s="2" t="s">
        <v>2122</v>
      </c>
      <c r="C1675" s="2">
        <v>19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24</v>
      </c>
      <c r="D1676" s="2" t="s">
        <v>451</v>
      </c>
      <c r="E1676" s="2"/>
      <c r="F1676" s="2"/>
      <c r="G1676" s="2"/>
      <c r="H1676" s="2"/>
    </row>
    <row r="1677" spans="2:8">
      <c r="B1677" s="2" t="s">
        <v>2124</v>
      </c>
      <c r="C1677" s="2">
        <v>25</v>
      </c>
      <c r="D1677" s="2" t="s">
        <v>451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451</v>
      </c>
      <c r="E1678" s="2"/>
      <c r="F1678" s="2"/>
      <c r="G1678" s="2"/>
      <c r="H1678" s="2"/>
    </row>
    <row r="1679" spans="2:8">
      <c r="B1679" s="2" t="s">
        <v>2126</v>
      </c>
      <c r="C1679" s="2">
        <v>25</v>
      </c>
      <c r="D1679" s="2" t="s">
        <v>451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451</v>
      </c>
      <c r="E1680" s="2"/>
      <c r="F1680" s="2"/>
      <c r="G1680" s="2"/>
      <c r="H1680" s="2"/>
    </row>
    <row r="1681" spans="2:8">
      <c r="B1681" s="2" t="s">
        <v>2128</v>
      </c>
      <c r="C1681" s="2">
        <v>21</v>
      </c>
      <c r="D1681" s="2" t="s">
        <v>451</v>
      </c>
      <c r="E1681" s="2"/>
      <c r="F1681" s="2"/>
      <c r="G1681" s="2"/>
      <c r="H1681" s="2"/>
    </row>
    <row r="1682" spans="2:8">
      <c r="B1682" s="2" t="s">
        <v>2129</v>
      </c>
      <c r="C1682" s="2">
        <v>21</v>
      </c>
      <c r="D1682" s="2" t="s">
        <v>451</v>
      </c>
      <c r="E1682" s="2"/>
      <c r="F1682" s="2"/>
      <c r="G1682" s="2"/>
      <c r="H1682" s="2"/>
    </row>
    <row r="1683" spans="2:8">
      <c r="B1683" s="2" t="s">
        <v>2130</v>
      </c>
      <c r="C1683" s="2">
        <v>22</v>
      </c>
      <c r="D1683" s="2" t="s">
        <v>451</v>
      </c>
      <c r="E1683" s="2"/>
      <c r="F1683" s="2"/>
      <c r="G1683" s="2"/>
      <c r="H1683" s="2"/>
    </row>
    <row r="1684" spans="2:8">
      <c r="B1684" s="2" t="s">
        <v>2131</v>
      </c>
      <c r="C1684" s="2">
        <v>19</v>
      </c>
      <c r="D1684" s="2" t="s">
        <v>451</v>
      </c>
      <c r="E1684" s="2"/>
      <c r="F1684" s="2"/>
      <c r="G1684" s="2"/>
      <c r="H1684" s="2"/>
    </row>
    <row r="1685" spans="2:8">
      <c r="B1685" s="2" t="s">
        <v>2132</v>
      </c>
      <c r="C1685" s="2">
        <v>19</v>
      </c>
      <c r="D1685" s="2" t="s">
        <v>451</v>
      </c>
      <c r="E1685" s="2"/>
      <c r="F1685" s="2"/>
      <c r="G1685" s="2"/>
      <c r="H1685" s="2"/>
    </row>
    <row r="1686" spans="2:8">
      <c r="B1686" s="2" t="s">
        <v>2133</v>
      </c>
      <c r="C1686" s="2">
        <v>23</v>
      </c>
      <c r="D1686" s="2" t="s">
        <v>451</v>
      </c>
      <c r="E1686" s="2"/>
      <c r="F1686" s="2"/>
      <c r="G1686" s="2"/>
      <c r="H1686" s="2"/>
    </row>
    <row r="1687" spans="2:8">
      <c r="B1687" s="2" t="s">
        <v>2134</v>
      </c>
      <c r="C1687" s="2">
        <v>27</v>
      </c>
      <c r="D1687" s="2" t="s">
        <v>451</v>
      </c>
      <c r="E1687" s="2"/>
      <c r="F1687" s="2"/>
      <c r="G1687" s="2"/>
      <c r="H1687" s="2"/>
    </row>
    <row r="1688" spans="2:8">
      <c r="B1688" s="2" t="s">
        <v>2135</v>
      </c>
      <c r="C1688" s="2">
        <v>26</v>
      </c>
      <c r="D1688" s="2" t="s">
        <v>451</v>
      </c>
      <c r="E1688" s="2"/>
      <c r="F1688" s="2"/>
      <c r="G1688" s="2"/>
      <c r="H1688" s="2"/>
    </row>
    <row r="1689" spans="2:8">
      <c r="B1689" s="2" t="s">
        <v>2136</v>
      </c>
      <c r="C1689" s="2">
        <v>25</v>
      </c>
      <c r="D1689" s="2" t="s">
        <v>451</v>
      </c>
      <c r="E1689" s="2"/>
      <c r="F1689" s="2"/>
      <c r="G1689" s="2"/>
      <c r="H1689" s="2"/>
    </row>
    <row r="1690" spans="2:8">
      <c r="B1690" s="2" t="s">
        <v>2137</v>
      </c>
      <c r="C1690" s="2">
        <v>23</v>
      </c>
      <c r="D1690" s="2" t="s">
        <v>451</v>
      </c>
      <c r="E1690" s="2"/>
      <c r="F1690" s="2"/>
      <c r="G1690" s="2"/>
      <c r="H1690" s="2"/>
    </row>
    <row r="1691" spans="2:8">
      <c r="B1691" s="2" t="s">
        <v>2138</v>
      </c>
      <c r="C1691" s="2">
        <v>39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42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41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25</v>
      </c>
      <c r="D1700" s="2" t="s">
        <v>451</v>
      </c>
      <c r="E1700" s="2"/>
      <c r="F1700" s="2"/>
      <c r="G1700" s="2"/>
      <c r="H1700" s="2"/>
    </row>
    <row r="1701" spans="2:8">
      <c r="B1701" s="2" t="s">
        <v>2148</v>
      </c>
      <c r="C1701" s="2">
        <v>25</v>
      </c>
      <c r="D1701" s="2" t="s">
        <v>451</v>
      </c>
      <c r="E1701" s="2"/>
      <c r="F1701" s="2"/>
      <c r="G1701" s="2"/>
      <c r="H1701" s="2"/>
    </row>
    <row r="1702" spans="2:8">
      <c r="B1702" s="2" t="s">
        <v>2149</v>
      </c>
      <c r="C1702" s="2">
        <v>22</v>
      </c>
      <c r="D1702" s="2" t="s">
        <v>451</v>
      </c>
      <c r="E1702" s="2"/>
      <c r="F1702" s="2"/>
      <c r="G1702" s="2"/>
      <c r="H1702" s="2"/>
    </row>
    <row r="1703" spans="2:8">
      <c r="B1703" s="2" t="s">
        <v>2150</v>
      </c>
      <c r="C1703" s="2">
        <v>17</v>
      </c>
      <c r="D1703" s="2" t="s">
        <v>451</v>
      </c>
      <c r="E1703" s="2"/>
      <c r="F1703" s="2"/>
      <c r="G1703" s="2"/>
      <c r="H1703" s="2"/>
    </row>
    <row r="1704" spans="2:8">
      <c r="B1704" s="2" t="s">
        <v>2151</v>
      </c>
      <c r="C1704" s="2">
        <v>18</v>
      </c>
      <c r="D1704" s="2" t="s">
        <v>451</v>
      </c>
      <c r="E1704" s="2"/>
      <c r="F1704" s="2"/>
      <c r="G1704" s="2"/>
      <c r="H1704" s="2"/>
    </row>
    <row r="1705" spans="2:8">
      <c r="B1705" s="2" t="s">
        <v>2152</v>
      </c>
      <c r="C1705" s="2">
        <v>23</v>
      </c>
      <c r="D1705" s="2" t="s">
        <v>451</v>
      </c>
      <c r="E1705" s="2"/>
      <c r="F1705" s="2"/>
      <c r="G1705" s="2"/>
      <c r="H1705" s="2"/>
    </row>
    <row r="1706" spans="2:8">
      <c r="B1706" s="2" t="s">
        <v>2153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27</v>
      </c>
      <c r="D1710" s="2" t="s">
        <v>451</v>
      </c>
      <c r="E1710" s="2"/>
      <c r="F1710" s="2"/>
      <c r="G1710" s="2"/>
      <c r="H1710" s="2"/>
    </row>
    <row r="1711" spans="2:8">
      <c r="B1711" s="2" t="s">
        <v>2158</v>
      </c>
      <c r="C1711" s="2">
        <v>24</v>
      </c>
      <c r="D1711" s="2" t="s">
        <v>451</v>
      </c>
      <c r="E1711" s="2"/>
      <c r="F1711" s="2"/>
      <c r="G1711" s="2"/>
      <c r="H1711" s="2"/>
    </row>
    <row r="1712" spans="2:8">
      <c r="B1712" s="2" t="s">
        <v>2159</v>
      </c>
      <c r="C1712" s="2">
        <v>30</v>
      </c>
      <c r="D1712" s="2" t="s">
        <v>451</v>
      </c>
      <c r="E1712" s="2"/>
      <c r="F1712" s="2"/>
      <c r="G1712" s="2"/>
      <c r="H1712" s="2"/>
    </row>
    <row r="1713" spans="2:8">
      <c r="B1713" s="2" t="s">
        <v>2160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30</v>
      </c>
      <c r="D1718" s="2" t="s">
        <v>451</v>
      </c>
      <c r="E1718" s="2"/>
      <c r="F1718" s="2"/>
      <c r="G1718" s="2"/>
      <c r="H1718" s="2"/>
    </row>
    <row r="1719" spans="2:8">
      <c r="B1719" s="2" t="s">
        <v>2166</v>
      </c>
      <c r="C1719" s="2">
        <v>25</v>
      </c>
      <c r="D1719" s="2" t="s">
        <v>451</v>
      </c>
      <c r="E1719" s="2"/>
      <c r="F1719" s="2"/>
      <c r="G1719" s="2"/>
      <c r="H1719" s="2"/>
    </row>
    <row r="1720" spans="2:8">
      <c r="B1720" s="2" t="s">
        <v>2167</v>
      </c>
      <c r="C1720" s="2">
        <v>15</v>
      </c>
      <c r="D1720" s="2" t="s">
        <v>451</v>
      </c>
      <c r="E1720" s="2"/>
      <c r="F1720" s="2"/>
      <c r="G1720" s="2"/>
      <c r="H1720" s="2"/>
    </row>
    <row r="1721" spans="2:8">
      <c r="B1721" s="2" t="s">
        <v>2168</v>
      </c>
      <c r="C1721" s="2">
        <v>22</v>
      </c>
      <c r="D1721" s="2" t="s">
        <v>451</v>
      </c>
      <c r="E1721" s="2"/>
      <c r="F1721" s="2"/>
      <c r="G1721" s="2"/>
      <c r="H1721" s="2"/>
    </row>
    <row r="1722" spans="2:8">
      <c r="B1722" s="2" t="s">
        <v>2169</v>
      </c>
      <c r="C1722" s="2">
        <v>32</v>
      </c>
      <c r="D1722" s="2" t="s">
        <v>451</v>
      </c>
      <c r="E1722" s="2"/>
      <c r="F1722" s="2"/>
      <c r="G1722" s="2"/>
      <c r="H1722" s="2"/>
    </row>
    <row r="1723" spans="2:8">
      <c r="B1723" s="2" t="s">
        <v>2170</v>
      </c>
      <c r="C1723" s="2">
        <v>30</v>
      </c>
      <c r="D1723" s="2" t="s">
        <v>451</v>
      </c>
      <c r="E1723" s="2"/>
      <c r="F1723" s="2"/>
      <c r="G1723" s="2"/>
      <c r="H1723" s="2"/>
    </row>
    <row r="1724" spans="2:8">
      <c r="B1724" s="2" t="s">
        <v>2171</v>
      </c>
      <c r="C1724" s="2">
        <v>22</v>
      </c>
      <c r="D1724" s="2" t="s">
        <v>451</v>
      </c>
      <c r="E1724" s="2"/>
      <c r="F1724" s="2"/>
      <c r="G1724" s="2"/>
      <c r="H1724" s="2"/>
    </row>
    <row r="1725" spans="2:8">
      <c r="B1725" s="2" t="s">
        <v>2172</v>
      </c>
      <c r="C1725" s="2">
        <v>20</v>
      </c>
      <c r="D1725" s="2" t="s">
        <v>451</v>
      </c>
      <c r="E1725" s="2"/>
      <c r="F1725" s="2"/>
      <c r="G1725" s="2"/>
      <c r="H1725" s="2"/>
    </row>
    <row r="1726" spans="2:8">
      <c r="B1726" s="2" t="s">
        <v>2173</v>
      </c>
      <c r="C1726" s="2">
        <v>23</v>
      </c>
      <c r="D1726" s="2" t="s">
        <v>451</v>
      </c>
      <c r="E1726" s="2"/>
      <c r="F1726" s="2"/>
      <c r="G1726" s="2"/>
      <c r="H1726" s="2"/>
    </row>
    <row r="1727" spans="2:8">
      <c r="B1727" s="2" t="s">
        <v>2174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42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40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38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29</v>
      </c>
      <c r="D1740" s="2" t="s">
        <v>451</v>
      </c>
      <c r="E1740" s="2"/>
      <c r="F1740" s="2"/>
      <c r="G1740" s="2"/>
      <c r="H1740" s="2"/>
    </row>
    <row r="1741" spans="2:8">
      <c r="B1741" s="2" t="s">
        <v>2188</v>
      </c>
      <c r="C1741" s="2">
        <v>28</v>
      </c>
      <c r="D1741" s="2" t="s">
        <v>451</v>
      </c>
      <c r="E1741" s="2"/>
      <c r="F1741" s="2"/>
      <c r="G1741" s="2"/>
      <c r="H1741" s="2"/>
    </row>
    <row r="1742" spans="2:8">
      <c r="B1742" s="2" t="s">
        <v>2189</v>
      </c>
      <c r="C1742" s="2">
        <v>20</v>
      </c>
      <c r="D1742" s="2" t="s">
        <v>451</v>
      </c>
      <c r="E1742" s="2"/>
      <c r="F1742" s="2"/>
      <c r="G1742" s="2"/>
      <c r="H1742" s="2"/>
    </row>
    <row r="1743" spans="2:8">
      <c r="B1743" s="2" t="s">
        <v>2190</v>
      </c>
      <c r="C1743" s="2">
        <v>12</v>
      </c>
      <c r="D1743" s="2" t="s">
        <v>451</v>
      </c>
      <c r="E1743" s="2"/>
      <c r="F1743" s="2"/>
      <c r="G1743" s="2"/>
      <c r="H1743" s="2"/>
    </row>
    <row r="1744" spans="2:8">
      <c r="B1744" s="2" t="s">
        <v>2191</v>
      </c>
      <c r="C1744" s="2">
        <v>11</v>
      </c>
      <c r="D1744" s="2" t="s">
        <v>451</v>
      </c>
      <c r="E1744" s="2"/>
      <c r="F1744" s="2"/>
      <c r="G1744" s="2"/>
      <c r="H1744" s="2"/>
    </row>
    <row r="1745" spans="2:8">
      <c r="B1745" s="2" t="s">
        <v>2192</v>
      </c>
      <c r="C1745" s="2">
        <v>18</v>
      </c>
      <c r="D1745" s="2" t="s">
        <v>451</v>
      </c>
      <c r="E1745" s="2"/>
      <c r="F1745" s="2"/>
      <c r="G1745" s="2"/>
      <c r="H1745" s="2"/>
    </row>
    <row r="1746" spans="2:8">
      <c r="B1746" s="2" t="s">
        <v>2193</v>
      </c>
      <c r="C1746" s="2">
        <v>14</v>
      </c>
      <c r="D1746" s="2" t="s">
        <v>451</v>
      </c>
      <c r="E1746" s="2"/>
      <c r="F1746" s="2"/>
      <c r="G1746" s="2"/>
      <c r="H1746" s="2"/>
    </row>
    <row r="1747" spans="2:8">
      <c r="B1747" s="2" t="s">
        <v>2194</v>
      </c>
      <c r="C1747" s="2">
        <v>12</v>
      </c>
      <c r="D1747" s="2" t="s">
        <v>451</v>
      </c>
      <c r="E1747" s="2"/>
      <c r="F1747" s="2"/>
      <c r="G1747" s="2"/>
      <c r="H1747" s="2"/>
    </row>
    <row r="1748" spans="2:8">
      <c r="B1748" s="2" t="s">
        <v>2195</v>
      </c>
      <c r="C1748" s="2">
        <v>14</v>
      </c>
      <c r="D1748" s="2" t="s">
        <v>451</v>
      </c>
      <c r="E1748" s="2"/>
      <c r="F1748" s="2"/>
      <c r="G1748" s="2"/>
      <c r="H1748" s="2"/>
    </row>
    <row r="1749" spans="2:8">
      <c r="B1749" s="2" t="s">
        <v>2196</v>
      </c>
      <c r="C1749" s="2">
        <v>17</v>
      </c>
      <c r="D1749" s="2" t="s">
        <v>451</v>
      </c>
      <c r="E1749" s="2"/>
      <c r="F1749" s="2"/>
      <c r="G1749" s="2"/>
      <c r="H1749" s="2"/>
    </row>
    <row r="1750" spans="2:8">
      <c r="B1750" s="2" t="s">
        <v>2197</v>
      </c>
      <c r="C1750" s="2">
        <v>19</v>
      </c>
      <c r="D1750" s="2" t="s">
        <v>451</v>
      </c>
      <c r="E1750" s="2"/>
      <c r="F1750" s="2"/>
      <c r="G1750" s="2"/>
      <c r="H1750" s="2"/>
    </row>
    <row r="1751" spans="2:8">
      <c r="B1751" s="2" t="s">
        <v>2198</v>
      </c>
      <c r="C1751" s="2">
        <v>21</v>
      </c>
      <c r="D1751" s="2" t="s">
        <v>451</v>
      </c>
      <c r="E1751" s="2"/>
      <c r="F1751" s="2"/>
      <c r="G1751" s="2"/>
      <c r="H1751" s="2"/>
    </row>
    <row r="1752" spans="2:8">
      <c r="B1752" s="2" t="s">
        <v>2199</v>
      </c>
      <c r="C1752" s="2">
        <v>22</v>
      </c>
      <c r="D1752" s="2" t="s">
        <v>451</v>
      </c>
      <c r="E1752" s="2"/>
      <c r="F1752" s="2"/>
      <c r="G1752" s="2"/>
      <c r="H1752" s="2"/>
    </row>
    <row r="1753" spans="2:8">
      <c r="B1753" s="2" t="s">
        <v>2200</v>
      </c>
      <c r="C1753" s="2">
        <v>26</v>
      </c>
      <c r="D1753" s="2" t="s">
        <v>451</v>
      </c>
      <c r="E1753" s="2"/>
      <c r="F1753" s="2"/>
      <c r="G1753" s="2"/>
      <c r="H1753" s="2"/>
    </row>
    <row r="1754" spans="2:8">
      <c r="B1754" s="2" t="s">
        <v>2201</v>
      </c>
      <c r="C1754" s="2">
        <v>21</v>
      </c>
      <c r="D1754" s="2" t="s">
        <v>451</v>
      </c>
      <c r="E1754" s="2"/>
      <c r="F1754" s="2"/>
      <c r="G1754" s="2"/>
      <c r="H1754" s="2"/>
    </row>
    <row r="1755" spans="2:8">
      <c r="B1755" s="2" t="s">
        <v>2202</v>
      </c>
      <c r="C1755" s="2">
        <v>16</v>
      </c>
      <c r="D1755" s="2" t="s">
        <v>451</v>
      </c>
      <c r="E1755" s="2"/>
      <c r="F1755" s="2"/>
      <c r="G1755" s="2"/>
      <c r="H1755" s="2"/>
    </row>
    <row r="1756" spans="2:8">
      <c r="B1756" s="2" t="s">
        <v>2203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10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17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40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40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39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27</v>
      </c>
      <c r="D1767" s="2" t="s">
        <v>451</v>
      </c>
      <c r="E1767" s="2"/>
      <c r="F1767" s="2"/>
      <c r="G1767" s="2"/>
      <c r="H1767" s="2"/>
    </row>
    <row r="1768" spans="2:8">
      <c r="B1768" s="2" t="s">
        <v>2215</v>
      </c>
      <c r="C1768" s="2">
        <v>26</v>
      </c>
      <c r="D1768" s="2" t="s">
        <v>451</v>
      </c>
      <c r="E1768" s="2"/>
      <c r="F1768" s="2"/>
      <c r="G1768" s="2"/>
      <c r="H1768" s="2"/>
    </row>
    <row r="1769" spans="2:8">
      <c r="B1769" s="2" t="s">
        <v>2216</v>
      </c>
      <c r="C1769" s="2">
        <v>25</v>
      </c>
      <c r="D1769" s="2" t="s">
        <v>451</v>
      </c>
      <c r="E1769" s="2"/>
      <c r="F1769" s="2"/>
      <c r="G1769" s="2"/>
      <c r="H1769" s="2"/>
    </row>
    <row r="1770" spans="2:8">
      <c r="B1770" s="2" t="s">
        <v>2217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32</v>
      </c>
      <c r="D1775" s="2" t="s">
        <v>451</v>
      </c>
      <c r="E1775" s="2"/>
      <c r="F1775" s="2"/>
      <c r="G1775" s="2"/>
      <c r="H1775" s="2"/>
    </row>
    <row r="1776" spans="2:8">
      <c r="B1776" s="2" t="s">
        <v>2223</v>
      </c>
      <c r="C1776" s="2">
        <v>19</v>
      </c>
      <c r="D1776" s="2" t="s">
        <v>451</v>
      </c>
      <c r="E1776" s="2"/>
      <c r="F1776" s="2"/>
      <c r="G1776" s="2"/>
      <c r="H1776" s="2"/>
    </row>
    <row r="1777" spans="2:8">
      <c r="B1777" s="2" t="s">
        <v>2224</v>
      </c>
      <c r="C1777" s="2">
        <v>8</v>
      </c>
      <c r="D1777" s="2" t="s">
        <v>451</v>
      </c>
      <c r="E1777" s="2"/>
      <c r="F1777" s="2"/>
      <c r="G1777" s="2"/>
      <c r="H1777" s="2"/>
    </row>
    <row r="1778" spans="2:8">
      <c r="B1778" s="2" t="s">
        <v>2225</v>
      </c>
      <c r="C1778" s="2">
        <v>25</v>
      </c>
      <c r="D1778" s="2" t="s">
        <v>451</v>
      </c>
      <c r="E1778" s="2"/>
      <c r="F1778" s="2"/>
      <c r="G1778" s="2"/>
      <c r="H1778" s="2"/>
    </row>
    <row r="1779" spans="2:8">
      <c r="B1779" s="2" t="s">
        <v>2226</v>
      </c>
      <c r="C1779" s="2">
        <v>40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37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31</v>
      </c>
      <c r="D1782" s="2" t="s">
        <v>451</v>
      </c>
      <c r="E1782" s="2"/>
      <c r="F1782" s="2"/>
      <c r="G1782" s="2"/>
      <c r="H1782" s="2"/>
    </row>
    <row r="1783" spans="2:8">
      <c r="B1783" s="2" t="s">
        <v>2230</v>
      </c>
      <c r="C1783" s="2">
        <v>33</v>
      </c>
      <c r="D1783" s="2" t="s">
        <v>451</v>
      </c>
      <c r="E1783" s="2"/>
      <c r="F1783" s="2"/>
      <c r="G1783" s="2"/>
      <c r="H1783" s="2"/>
    </row>
    <row r="1784" spans="2:8">
      <c r="B1784" s="2" t="s">
        <v>2231</v>
      </c>
      <c r="C1784" s="2">
        <v>36</v>
      </c>
      <c r="D1784" s="2" t="s">
        <v>451</v>
      </c>
      <c r="E1784" s="2"/>
      <c r="F1784" s="2"/>
      <c r="G1784" s="2"/>
      <c r="H1784" s="2"/>
    </row>
    <row r="1785" spans="2:8">
      <c r="B1785" s="2" t="s">
        <v>2232</v>
      </c>
      <c r="C1785" s="2">
        <v>39</v>
      </c>
      <c r="D1785" s="2" t="s">
        <v>451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451</v>
      </c>
      <c r="E1786" s="2"/>
      <c r="F1786" s="2"/>
      <c r="G1786" s="2"/>
      <c r="H1786" s="2"/>
    </row>
    <row r="1787" spans="2:8">
      <c r="B1787" s="2" t="s">
        <v>2234</v>
      </c>
      <c r="C1787" s="2">
        <v>29</v>
      </c>
      <c r="D1787" s="2" t="s">
        <v>451</v>
      </c>
      <c r="E1787" s="2"/>
      <c r="F1787" s="2"/>
      <c r="G1787" s="2"/>
      <c r="H1787" s="2"/>
    </row>
    <row r="1788" spans="2:8">
      <c r="B1788" s="2" t="s">
        <v>2235</v>
      </c>
      <c r="C1788" s="2">
        <v>29</v>
      </c>
      <c r="D1788" s="2" t="s">
        <v>451</v>
      </c>
      <c r="E1788" s="2"/>
      <c r="F1788" s="2"/>
      <c r="G1788" s="2"/>
      <c r="H1788" s="2"/>
    </row>
    <row r="1789" spans="2:8">
      <c r="B1789" s="2" t="s">
        <v>2236</v>
      </c>
      <c r="C1789" s="2">
        <v>30</v>
      </c>
      <c r="D1789" s="2" t="s">
        <v>451</v>
      </c>
      <c r="E1789" s="2"/>
      <c r="F1789" s="2"/>
      <c r="G1789" s="2"/>
      <c r="H1789" s="2"/>
    </row>
    <row r="1790" spans="2:8">
      <c r="B1790" s="2" t="s">
        <v>2237</v>
      </c>
      <c r="C1790" s="2">
        <v>33</v>
      </c>
      <c r="D1790" s="2" t="s">
        <v>451</v>
      </c>
      <c r="E1790" s="2"/>
      <c r="F1790" s="2"/>
      <c r="G1790" s="2"/>
      <c r="H1790" s="2"/>
    </row>
    <row r="1791" spans="2:8">
      <c r="B1791" s="2" t="s">
        <v>2238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20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17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14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12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32</v>
      </c>
      <c r="D1797" s="2" t="s">
        <v>451</v>
      </c>
      <c r="E1797" s="2"/>
      <c r="F1797" s="2"/>
      <c r="G1797" s="2"/>
      <c r="H1797" s="2"/>
    </row>
    <row r="1798" spans="2:8">
      <c r="B1798" s="2" t="s">
        <v>2245</v>
      </c>
      <c r="C1798" s="2">
        <v>24</v>
      </c>
      <c r="D1798" s="2" t="s">
        <v>451</v>
      </c>
      <c r="E1798" s="2"/>
      <c r="F1798" s="2"/>
      <c r="G1798" s="2"/>
      <c r="H1798" s="2"/>
    </row>
    <row r="1799" spans="2:8">
      <c r="B1799" s="2" t="s">
        <v>2246</v>
      </c>
      <c r="C1799" s="2">
        <v>25</v>
      </c>
      <c r="D1799" s="2" t="s">
        <v>451</v>
      </c>
      <c r="E1799" s="2"/>
      <c r="F1799" s="2"/>
      <c r="G1799" s="2"/>
      <c r="H1799" s="2"/>
    </row>
    <row r="1800" spans="2:8">
      <c r="B1800" s="2" t="s">
        <v>2247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20</v>
      </c>
      <c r="D1806" s="2" t="s">
        <v>451</v>
      </c>
      <c r="E1806" s="2"/>
      <c r="F1806" s="2"/>
      <c r="G1806" s="2"/>
      <c r="H1806" s="2"/>
    </row>
    <row r="1807" spans="2:8">
      <c r="B1807" s="2" t="s">
        <v>2254</v>
      </c>
      <c r="C1807" s="2">
        <v>12</v>
      </c>
      <c r="D1807" s="2" t="s">
        <v>451</v>
      </c>
      <c r="E1807" s="2"/>
      <c r="F1807" s="2"/>
      <c r="G1807" s="2"/>
      <c r="H1807" s="2"/>
    </row>
    <row r="1808" spans="2:8">
      <c r="B1808" s="2" t="s">
        <v>2255</v>
      </c>
      <c r="C1808" s="2">
        <v>9</v>
      </c>
      <c r="D1808" s="2" t="s">
        <v>451</v>
      </c>
      <c r="E1808" s="2"/>
      <c r="F1808" s="2"/>
      <c r="G1808" s="2"/>
      <c r="H1808" s="2"/>
    </row>
    <row r="1809" spans="2:8">
      <c r="B1809" s="2" t="s">
        <v>2256</v>
      </c>
      <c r="C1809" s="2">
        <v>10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15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26</v>
      </c>
      <c r="D1815" s="2" t="s">
        <v>451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451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451</v>
      </c>
      <c r="E1817" s="2"/>
      <c r="F1817" s="2"/>
      <c r="G1817" s="2"/>
      <c r="H1817" s="2"/>
    </row>
    <row r="1818" spans="2:8">
      <c r="B1818" s="2" t="s">
        <v>2265</v>
      </c>
      <c r="C1818" s="2">
        <v>25</v>
      </c>
      <c r="D1818" s="2" t="s">
        <v>451</v>
      </c>
      <c r="E1818" s="2"/>
      <c r="F1818" s="2"/>
      <c r="G1818" s="2"/>
      <c r="H1818" s="2"/>
    </row>
    <row r="1819" spans="2:8">
      <c r="B1819" s="2" t="s">
        <v>2266</v>
      </c>
      <c r="C1819" s="2">
        <v>26</v>
      </c>
      <c r="D1819" s="2" t="s">
        <v>451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451</v>
      </c>
      <c r="E1820" s="2"/>
      <c r="F1820" s="2"/>
      <c r="G1820" s="2"/>
      <c r="H1820" s="2"/>
    </row>
    <row r="1821" spans="2:8">
      <c r="B1821" s="2" t="s">
        <v>2268</v>
      </c>
      <c r="C1821" s="2">
        <v>24</v>
      </c>
      <c r="D1821" s="2" t="s">
        <v>451</v>
      </c>
      <c r="E1821" s="2"/>
      <c r="F1821" s="2"/>
      <c r="G1821" s="2"/>
      <c r="H1821" s="2"/>
    </row>
    <row r="1822" spans="2:8">
      <c r="B1822" s="2" t="s">
        <v>2269</v>
      </c>
      <c r="C1822" s="2">
        <v>19</v>
      </c>
      <c r="D1822" s="2" t="s">
        <v>451</v>
      </c>
      <c r="E1822" s="2"/>
      <c r="F1822" s="2"/>
      <c r="G1822" s="2"/>
      <c r="H1822" s="2"/>
    </row>
    <row r="1823" spans="2:8">
      <c r="B1823" s="2" t="s">
        <v>2270</v>
      </c>
      <c r="C1823" s="2">
        <v>27</v>
      </c>
      <c r="D1823" s="2" t="s">
        <v>451</v>
      </c>
      <c r="E1823" s="2"/>
      <c r="F1823" s="2"/>
      <c r="G1823" s="2"/>
      <c r="H1823" s="2"/>
    </row>
    <row r="1824" spans="2:8">
      <c r="B1824" s="2" t="s">
        <v>2271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38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34</v>
      </c>
      <c r="D1831" s="2" t="s">
        <v>451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451</v>
      </c>
      <c r="E1832" s="2"/>
      <c r="F1832" s="2"/>
      <c r="G1832" s="2"/>
      <c r="H1832" s="2"/>
    </row>
    <row r="1833" spans="2:8">
      <c r="B1833" s="2" t="s">
        <v>2280</v>
      </c>
      <c r="C1833" s="2">
        <v>18</v>
      </c>
      <c r="D1833" s="2" t="s">
        <v>451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451</v>
      </c>
      <c r="E1834" s="2"/>
      <c r="F1834" s="2"/>
      <c r="G1834" s="2"/>
      <c r="H1834" s="2"/>
    </row>
    <row r="1835" spans="2:8">
      <c r="B1835" s="2" t="s">
        <v>2282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28</v>
      </c>
      <c r="D1839" s="2" t="s">
        <v>451</v>
      </c>
      <c r="E1839" s="2"/>
      <c r="F1839" s="2"/>
      <c r="G1839" s="2"/>
      <c r="H1839" s="2"/>
    </row>
    <row r="1840" spans="2:8">
      <c r="B1840" s="2" t="s">
        <v>2287</v>
      </c>
      <c r="C1840" s="2">
        <v>29</v>
      </c>
      <c r="D1840" s="2" t="s">
        <v>451</v>
      </c>
      <c r="E1840" s="2"/>
      <c r="F1840" s="2"/>
      <c r="G1840" s="2"/>
      <c r="H1840" s="2"/>
    </row>
    <row r="1841" spans="2:8">
      <c r="B1841" s="2" t="s">
        <v>2288</v>
      </c>
      <c r="C1841" s="2">
        <v>30</v>
      </c>
      <c r="D1841" s="2" t="s">
        <v>451</v>
      </c>
      <c r="E1841" s="2"/>
      <c r="F1841" s="2"/>
      <c r="G1841" s="2"/>
      <c r="H1841" s="2"/>
    </row>
    <row r="1842" spans="2:8">
      <c r="B1842" s="2" t="s">
        <v>2289</v>
      </c>
      <c r="C1842" s="2">
        <v>30</v>
      </c>
      <c r="D1842" s="2" t="s">
        <v>451</v>
      </c>
      <c r="E1842" s="2"/>
      <c r="F1842" s="2"/>
      <c r="G1842" s="2"/>
      <c r="H1842" s="2"/>
    </row>
    <row r="1843" spans="2:8">
      <c r="B1843" s="2" t="s">
        <v>2290</v>
      </c>
      <c r="C1843" s="2">
        <v>43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42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38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39</v>
      </c>
      <c r="D1846" s="2" t="s">
        <v>451</v>
      </c>
      <c r="E1846" s="2"/>
      <c r="F1846" s="2"/>
      <c r="G1846" s="2"/>
      <c r="H1846" s="2"/>
    </row>
    <row r="1847" spans="2:8">
      <c r="B1847" s="2" t="s">
        <v>2294</v>
      </c>
      <c r="C1847" s="2">
        <v>39</v>
      </c>
      <c r="D1847" s="2" t="s">
        <v>451</v>
      </c>
      <c r="E1847" s="2"/>
      <c r="F1847" s="2"/>
      <c r="G1847" s="2"/>
      <c r="H1847" s="2"/>
    </row>
    <row r="1848" spans="2:8">
      <c r="B1848" s="2" t="s">
        <v>2295</v>
      </c>
      <c r="C1848" s="2">
        <v>38</v>
      </c>
      <c r="D1848" s="2" t="s">
        <v>451</v>
      </c>
      <c r="E1848" s="2"/>
      <c r="F1848" s="2"/>
      <c r="G1848" s="2"/>
      <c r="H1848" s="2"/>
    </row>
    <row r="1849" spans="2:8">
      <c r="B1849" s="2" t="s">
        <v>2296</v>
      </c>
      <c r="C1849" s="2">
        <v>43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41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42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34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35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35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451</v>
      </c>
      <c r="E1858" s="2"/>
      <c r="F1858" s="2"/>
      <c r="G1858" s="2"/>
      <c r="H1858" s="2"/>
    </row>
    <row r="1859" spans="2:8">
      <c r="B1859" s="2" t="s">
        <v>2306</v>
      </c>
      <c r="C1859" s="2">
        <v>27</v>
      </c>
      <c r="D1859" s="2" t="s">
        <v>451</v>
      </c>
      <c r="E1859" s="2"/>
      <c r="F1859" s="2"/>
      <c r="G1859" s="2"/>
      <c r="H1859" s="2"/>
    </row>
    <row r="1860" spans="2:8">
      <c r="B1860" s="2" t="s">
        <v>2307</v>
      </c>
      <c r="C1860" s="2">
        <v>23</v>
      </c>
      <c r="D1860" s="2" t="s">
        <v>451</v>
      </c>
      <c r="E1860" s="2"/>
      <c r="F1860" s="2"/>
      <c r="G1860" s="2"/>
      <c r="H1860" s="2"/>
    </row>
    <row r="1861" spans="2:8">
      <c r="B1861" s="2" t="s">
        <v>2308</v>
      </c>
      <c r="C1861" s="2">
        <v>16</v>
      </c>
      <c r="D1861" s="2" t="s">
        <v>451</v>
      </c>
      <c r="E1861" s="2"/>
      <c r="F1861" s="2"/>
      <c r="G1861" s="2"/>
      <c r="H1861" s="2"/>
    </row>
    <row r="1862" spans="2:8">
      <c r="B1862" s="2" t="s">
        <v>2309</v>
      </c>
      <c r="C1862" s="2">
        <v>8</v>
      </c>
      <c r="D1862" s="2" t="s">
        <v>451</v>
      </c>
      <c r="E1862" s="2"/>
      <c r="F1862" s="2"/>
      <c r="G1862" s="2"/>
      <c r="H1862" s="2"/>
    </row>
    <row r="1863" spans="2:8">
      <c r="B1863" s="2" t="s">
        <v>2310</v>
      </c>
      <c r="C1863" s="2">
        <v>13</v>
      </c>
      <c r="D1863" s="2" t="s">
        <v>451</v>
      </c>
      <c r="E1863" s="2"/>
      <c r="F1863" s="2"/>
      <c r="G1863" s="2"/>
      <c r="H1863" s="2"/>
    </row>
    <row r="1864" spans="2:8">
      <c r="B1864" s="2" t="s">
        <v>2311</v>
      </c>
      <c r="C1864" s="2">
        <v>16</v>
      </c>
      <c r="D1864" s="2" t="s">
        <v>451</v>
      </c>
      <c r="E1864" s="2"/>
      <c r="F1864" s="2"/>
      <c r="G1864" s="2"/>
      <c r="H1864" s="2"/>
    </row>
    <row r="1865" spans="2:8">
      <c r="B1865" s="2" t="s">
        <v>2312</v>
      </c>
      <c r="C1865" s="2">
        <v>22</v>
      </c>
      <c r="D1865" s="2" t="s">
        <v>451</v>
      </c>
      <c r="E1865" s="2"/>
      <c r="F1865" s="2"/>
      <c r="G1865" s="2"/>
      <c r="H1865" s="2"/>
    </row>
    <row r="1866" spans="2:8">
      <c r="B1866" s="2" t="s">
        <v>2313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8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13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24</v>
      </c>
      <c r="D1870" s="2" t="s">
        <v>451</v>
      </c>
      <c r="E1870" s="2"/>
      <c r="F1870" s="2"/>
      <c r="G1870" s="2"/>
      <c r="H1870" s="2"/>
    </row>
    <row r="1871" spans="2:8">
      <c r="B1871" s="2" t="s">
        <v>2318</v>
      </c>
      <c r="C1871" s="2">
        <v>24</v>
      </c>
      <c r="D1871" s="2" t="s">
        <v>451</v>
      </c>
      <c r="E1871" s="2"/>
      <c r="F1871" s="2"/>
      <c r="G1871" s="2"/>
      <c r="H1871" s="2"/>
    </row>
    <row r="1872" spans="2:8">
      <c r="B1872" s="2" t="s">
        <v>2319</v>
      </c>
      <c r="C1872" s="2">
        <v>23</v>
      </c>
      <c r="D1872" s="2" t="s">
        <v>451</v>
      </c>
      <c r="E1872" s="2"/>
      <c r="F1872" s="2"/>
      <c r="G1872" s="2"/>
      <c r="H1872" s="2"/>
    </row>
    <row r="1873" spans="2:8">
      <c r="B1873" s="2" t="s">
        <v>2320</v>
      </c>
      <c r="C1873" s="2">
        <v>21</v>
      </c>
      <c r="D1873" s="2" t="s">
        <v>451</v>
      </c>
      <c r="E1873" s="2"/>
      <c r="F1873" s="2"/>
      <c r="G1873" s="2"/>
      <c r="H1873" s="2"/>
    </row>
    <row r="1874" spans="2:8">
      <c r="B1874" s="2" t="s">
        <v>2321</v>
      </c>
      <c r="C1874" s="2">
        <v>23</v>
      </c>
      <c r="D1874" s="2" t="s">
        <v>451</v>
      </c>
      <c r="E1874" s="2"/>
      <c r="F1874" s="2"/>
      <c r="G1874" s="2"/>
      <c r="H1874" s="2"/>
    </row>
    <row r="1875" spans="2:8">
      <c r="B1875" s="2" t="s">
        <v>2322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34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31</v>
      </c>
      <c r="D1889" s="2" t="s">
        <v>451</v>
      </c>
      <c r="E1889" s="2"/>
      <c r="F1889" s="2"/>
      <c r="G1889" s="2"/>
      <c r="H1889" s="2"/>
    </row>
    <row r="1890" spans="2:8">
      <c r="B1890" s="2" t="s">
        <v>2337</v>
      </c>
      <c r="C1890" s="2">
        <v>31</v>
      </c>
      <c r="D1890" s="2" t="s">
        <v>451</v>
      </c>
      <c r="E1890" s="2"/>
      <c r="F1890" s="2"/>
      <c r="G1890" s="2"/>
      <c r="H1890" s="2"/>
    </row>
    <row r="1891" spans="2:8">
      <c r="B1891" s="2" t="s">
        <v>2338</v>
      </c>
      <c r="C1891" s="2">
        <v>25</v>
      </c>
      <c r="D1891" s="2" t="s">
        <v>451</v>
      </c>
      <c r="E1891" s="2"/>
      <c r="F1891" s="2"/>
      <c r="G1891" s="2"/>
      <c r="H1891" s="2"/>
    </row>
    <row r="1892" spans="2:8">
      <c r="B1892" s="2" t="s">
        <v>2339</v>
      </c>
      <c r="C1892" s="2">
        <v>22</v>
      </c>
      <c r="D1892" s="2" t="s">
        <v>451</v>
      </c>
      <c r="E1892" s="2"/>
      <c r="F1892" s="2"/>
      <c r="G1892" s="2"/>
      <c r="H1892" s="2"/>
    </row>
    <row r="1893" spans="2:8">
      <c r="B1893" s="2" t="s">
        <v>2340</v>
      </c>
      <c r="C1893" s="2">
        <v>23</v>
      </c>
      <c r="D1893" s="2" t="s">
        <v>451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451</v>
      </c>
      <c r="E1894" s="2"/>
      <c r="F1894" s="2"/>
      <c r="G1894" s="2"/>
      <c r="H1894" s="2"/>
    </row>
    <row r="1895" spans="2:8">
      <c r="B1895" s="2" t="s">
        <v>2342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19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34</v>
      </c>
      <c r="D1900" s="2" t="s">
        <v>451</v>
      </c>
      <c r="E1900" s="2"/>
      <c r="F1900" s="2"/>
      <c r="G1900" s="2"/>
      <c r="H1900" s="2"/>
    </row>
    <row r="1901" spans="2:8">
      <c r="B1901" s="2" t="s">
        <v>2348</v>
      </c>
      <c r="C1901" s="2">
        <v>31</v>
      </c>
      <c r="D1901" s="2" t="s">
        <v>451</v>
      </c>
      <c r="E1901" s="2"/>
      <c r="F1901" s="2"/>
      <c r="G1901" s="2"/>
      <c r="H1901" s="2"/>
    </row>
    <row r="1902" spans="2:8">
      <c r="B1902" s="2" t="s">
        <v>2349</v>
      </c>
      <c r="C1902" s="2">
        <v>27</v>
      </c>
      <c r="D1902" s="2" t="s">
        <v>451</v>
      </c>
      <c r="E1902" s="2"/>
      <c r="F1902" s="2"/>
      <c r="G1902" s="2"/>
      <c r="H1902" s="2"/>
    </row>
    <row r="1903" spans="2:8">
      <c r="B1903" s="2" t="s">
        <v>2350</v>
      </c>
      <c r="C1903" s="2">
        <v>29</v>
      </c>
      <c r="D1903" s="2" t="s">
        <v>451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451</v>
      </c>
      <c r="E1904" s="2"/>
      <c r="F1904" s="2"/>
      <c r="G1904" s="2"/>
      <c r="H1904" s="2"/>
    </row>
    <row r="1905" spans="2:8">
      <c r="B1905" s="2" t="s">
        <v>2352</v>
      </c>
      <c r="C1905" s="2">
        <v>29</v>
      </c>
      <c r="D1905" s="2" t="s">
        <v>451</v>
      </c>
      <c r="E1905" s="2"/>
      <c r="F1905" s="2"/>
      <c r="G1905" s="2"/>
      <c r="H1905" s="2"/>
    </row>
    <row r="1906" spans="2:8">
      <c r="B1906" s="2" t="s">
        <v>2353</v>
      </c>
      <c r="C1906" s="2">
        <v>25</v>
      </c>
      <c r="D1906" s="2" t="s">
        <v>451</v>
      </c>
      <c r="E1906" s="2"/>
      <c r="F1906" s="2"/>
      <c r="G1906" s="2"/>
      <c r="H1906" s="2"/>
    </row>
    <row r="1907" spans="2:8">
      <c r="B1907" s="2" t="s">
        <v>2354</v>
      </c>
      <c r="C1907" s="2">
        <v>14</v>
      </c>
      <c r="D1907" s="2" t="s">
        <v>451</v>
      </c>
      <c r="E1907" s="2"/>
      <c r="F1907" s="2"/>
      <c r="G1907" s="2"/>
      <c r="H1907" s="2"/>
    </row>
    <row r="1908" spans="2:8">
      <c r="B1908" s="2" t="s">
        <v>2355</v>
      </c>
      <c r="C1908" s="2">
        <v>28</v>
      </c>
      <c r="D1908" s="2" t="s">
        <v>451</v>
      </c>
      <c r="E1908" s="2"/>
      <c r="F1908" s="2"/>
      <c r="G1908" s="2"/>
      <c r="H1908" s="2"/>
    </row>
    <row r="1909" spans="2:8">
      <c r="B1909" s="2" t="s">
        <v>2356</v>
      </c>
      <c r="C1909" s="2">
        <v>29</v>
      </c>
      <c r="D1909" s="2" t="s">
        <v>451</v>
      </c>
      <c r="E1909" s="2"/>
      <c r="F1909" s="2"/>
      <c r="G1909" s="2"/>
      <c r="H1909" s="2"/>
    </row>
    <row r="1910" spans="2:8">
      <c r="B1910" s="2" t="s">
        <v>2357</v>
      </c>
      <c r="C1910" s="2">
        <v>28</v>
      </c>
      <c r="D1910" s="2" t="s">
        <v>451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451</v>
      </c>
      <c r="E1911" s="2"/>
      <c r="F1911" s="2"/>
      <c r="G1911" s="2"/>
      <c r="H1911" s="2"/>
    </row>
    <row r="1912" spans="2:8">
      <c r="B1912" s="2" t="s">
        <v>2359</v>
      </c>
      <c r="C1912" s="2">
        <v>10</v>
      </c>
      <c r="D1912" s="2" t="s">
        <v>451</v>
      </c>
      <c r="E1912" s="2"/>
      <c r="F1912" s="2"/>
      <c r="G1912" s="2"/>
      <c r="H1912" s="2"/>
    </row>
    <row r="1913" spans="2:8">
      <c r="B1913" s="2" t="s">
        <v>2360</v>
      </c>
      <c r="C1913" s="2">
        <v>10</v>
      </c>
      <c r="D1913" s="2" t="s">
        <v>451</v>
      </c>
      <c r="E1913" s="2"/>
      <c r="F1913" s="2"/>
      <c r="G1913" s="2"/>
      <c r="H1913" s="2"/>
    </row>
    <row r="1914" spans="2:8">
      <c r="B1914" s="2" t="s">
        <v>2361</v>
      </c>
      <c r="C1914" s="2">
        <v>10</v>
      </c>
      <c r="D1914" s="2" t="s">
        <v>451</v>
      </c>
      <c r="E1914" s="2"/>
      <c r="F1914" s="2"/>
      <c r="G1914" s="2"/>
      <c r="H1914" s="2"/>
    </row>
    <row r="1915" spans="2:8">
      <c r="B1915" s="2" t="s">
        <v>2362</v>
      </c>
      <c r="C1915" s="2">
        <v>12</v>
      </c>
      <c r="D1915" s="2" t="s">
        <v>451</v>
      </c>
      <c r="E1915" s="2"/>
      <c r="F1915" s="2"/>
      <c r="G1915" s="2"/>
      <c r="H1915" s="2"/>
    </row>
    <row r="1916" spans="2:8">
      <c r="B1916" s="2" t="s">
        <v>2363</v>
      </c>
      <c r="C1916" s="2">
        <v>17</v>
      </c>
      <c r="D1916" s="2" t="s">
        <v>451</v>
      </c>
      <c r="E1916" s="2"/>
      <c r="F1916" s="2"/>
      <c r="G1916" s="2"/>
      <c r="H1916" s="2"/>
    </row>
    <row r="1917" spans="2:8">
      <c r="B1917" s="2" t="s">
        <v>2364</v>
      </c>
      <c r="C1917" s="2">
        <v>24</v>
      </c>
      <c r="D1917" s="2" t="s">
        <v>451</v>
      </c>
      <c r="E1917" s="2"/>
      <c r="F1917" s="2"/>
      <c r="G1917" s="2"/>
      <c r="H1917" s="2"/>
    </row>
    <row r="1918" spans="2:8">
      <c r="B1918" s="2" t="s">
        <v>2365</v>
      </c>
      <c r="C1918" s="2">
        <v>28</v>
      </c>
      <c r="D1918" s="2" t="s">
        <v>451</v>
      </c>
      <c r="E1918" s="2"/>
      <c r="F1918" s="2"/>
      <c r="G1918" s="2"/>
      <c r="H1918" s="2"/>
    </row>
    <row r="1919" spans="2:8">
      <c r="B1919" s="2" t="s">
        <v>2366</v>
      </c>
      <c r="C1919" s="2">
        <v>44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46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46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32</v>
      </c>
      <c r="D1922" s="2" t="s">
        <v>451</v>
      </c>
      <c r="E1922" s="2"/>
      <c r="F1922" s="2"/>
      <c r="G1922" s="2"/>
      <c r="H1922" s="2"/>
    </row>
    <row r="1923" spans="2:8">
      <c r="B1923" s="2" t="s">
        <v>2370</v>
      </c>
      <c r="C1923" s="2">
        <v>29</v>
      </c>
      <c r="D1923" s="2" t="s">
        <v>451</v>
      </c>
      <c r="E1923" s="2"/>
      <c r="F1923" s="2"/>
      <c r="G1923" s="2"/>
      <c r="H1923" s="2"/>
    </row>
    <row r="1924" spans="2:8">
      <c r="B1924" s="2" t="s">
        <v>2371</v>
      </c>
      <c r="C1924" s="2">
        <v>20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31</v>
      </c>
      <c r="D1931" s="2" t="s">
        <v>451</v>
      </c>
      <c r="E1931" s="2"/>
      <c r="F1931" s="2"/>
      <c r="G1931" s="2"/>
      <c r="H1931" s="2"/>
    </row>
    <row r="1932" spans="2:8">
      <c r="B1932" s="2" t="s">
        <v>2379</v>
      </c>
      <c r="C1932" s="2">
        <v>31</v>
      </c>
      <c r="D1932" s="2" t="s">
        <v>451</v>
      </c>
      <c r="E1932" s="2"/>
      <c r="F1932" s="2"/>
      <c r="G1932" s="2"/>
      <c r="H1932" s="2"/>
    </row>
    <row r="1933" spans="2:8">
      <c r="B1933" s="2" t="s">
        <v>2380</v>
      </c>
      <c r="C1933" s="2">
        <v>31</v>
      </c>
      <c r="D1933" s="2" t="s">
        <v>451</v>
      </c>
      <c r="E1933" s="2"/>
      <c r="F1933" s="2"/>
      <c r="G1933" s="2"/>
      <c r="H1933" s="2"/>
    </row>
    <row r="1934" spans="2:8">
      <c r="B1934" s="2" t="s">
        <v>2381</v>
      </c>
      <c r="C1934" s="2">
        <v>29</v>
      </c>
      <c r="D1934" s="2" t="s">
        <v>451</v>
      </c>
      <c r="E1934" s="2"/>
      <c r="F1934" s="2"/>
      <c r="G1934" s="2"/>
      <c r="H1934" s="2"/>
    </row>
    <row r="1935" spans="2:8">
      <c r="B1935" s="2" t="s">
        <v>2382</v>
      </c>
      <c r="C1935" s="2">
        <v>29</v>
      </c>
      <c r="D1935" s="2" t="s">
        <v>451</v>
      </c>
      <c r="E1935" s="2"/>
      <c r="F1935" s="2"/>
      <c r="G1935" s="2"/>
      <c r="H1935" s="2"/>
    </row>
    <row r="1936" spans="2:8">
      <c r="B1936" s="2" t="s">
        <v>2383</v>
      </c>
      <c r="C1936" s="2">
        <v>18</v>
      </c>
      <c r="D1936" s="2" t="s">
        <v>451</v>
      </c>
      <c r="E1936" s="2"/>
      <c r="F1936" s="2"/>
      <c r="G1936" s="2"/>
      <c r="H1936" s="2"/>
    </row>
    <row r="1937" spans="2:8">
      <c r="B1937" s="2" t="s">
        <v>2384</v>
      </c>
      <c r="C1937" s="2">
        <v>29</v>
      </c>
      <c r="D1937" s="2" t="s">
        <v>451</v>
      </c>
      <c r="E1937" s="2"/>
      <c r="F1937" s="2"/>
      <c r="G1937" s="2"/>
      <c r="H1937" s="2"/>
    </row>
    <row r="1938" spans="2:8">
      <c r="B1938" s="2" t="s">
        <v>2385</v>
      </c>
      <c r="C1938" s="2">
        <v>38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40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41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42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25</v>
      </c>
      <c r="D1942" s="2" t="s">
        <v>451</v>
      </c>
      <c r="E1942" s="2"/>
      <c r="F1942" s="2"/>
      <c r="G1942" s="2"/>
      <c r="H1942" s="2"/>
    </row>
    <row r="1943" spans="2:8">
      <c r="B1943" s="2" t="s">
        <v>2390</v>
      </c>
      <c r="C1943" s="2">
        <v>24</v>
      </c>
      <c r="D1943" s="2" t="s">
        <v>451</v>
      </c>
      <c r="E1943" s="2"/>
      <c r="F1943" s="2"/>
      <c r="G1943" s="2"/>
      <c r="H1943" s="2"/>
    </row>
    <row r="1944" spans="2:8">
      <c r="B1944" s="2" t="s">
        <v>2391</v>
      </c>
      <c r="C1944" s="2">
        <v>20</v>
      </c>
      <c r="D1944" s="2" t="s">
        <v>451</v>
      </c>
      <c r="E1944" s="2"/>
      <c r="F1944" s="2"/>
      <c r="G1944" s="2"/>
      <c r="H1944" s="2"/>
    </row>
    <row r="1945" spans="2:8">
      <c r="B1945" s="2" t="s">
        <v>2392</v>
      </c>
      <c r="C1945" s="2">
        <v>15</v>
      </c>
      <c r="D1945" s="2" t="s">
        <v>451</v>
      </c>
      <c r="E1945" s="2"/>
      <c r="F1945" s="2"/>
      <c r="G1945" s="2"/>
      <c r="H1945" s="2"/>
    </row>
    <row r="1946" spans="2:8">
      <c r="B1946" s="2" t="s">
        <v>2393</v>
      </c>
      <c r="C1946" s="2">
        <v>15</v>
      </c>
      <c r="D1946" s="2" t="s">
        <v>451</v>
      </c>
      <c r="E1946" s="2"/>
      <c r="F1946" s="2"/>
      <c r="G1946" s="2"/>
      <c r="H1946" s="2"/>
    </row>
    <row r="1947" spans="2:8">
      <c r="B1947" s="2" t="s">
        <v>2394</v>
      </c>
      <c r="C1947" s="2">
        <v>16</v>
      </c>
      <c r="D1947" s="2" t="s">
        <v>451</v>
      </c>
      <c r="E1947" s="2"/>
      <c r="F1947" s="2"/>
      <c r="G1947" s="2"/>
      <c r="H1947" s="2"/>
    </row>
    <row r="1948" spans="2:8">
      <c r="B1948" s="2" t="s">
        <v>2395</v>
      </c>
      <c r="C1948" s="2">
        <v>20</v>
      </c>
      <c r="D1948" s="2" t="s">
        <v>451</v>
      </c>
      <c r="E1948" s="2"/>
      <c r="F1948" s="2"/>
      <c r="G1948" s="2"/>
      <c r="H1948" s="2"/>
    </row>
    <row r="1949" spans="2:8">
      <c r="B1949" s="2" t="s">
        <v>2396</v>
      </c>
      <c r="C1949" s="2">
        <v>26</v>
      </c>
      <c r="D1949" s="2" t="s">
        <v>451</v>
      </c>
      <c r="E1949" s="2"/>
      <c r="F1949" s="2"/>
      <c r="G1949" s="2"/>
      <c r="H1949" s="2"/>
    </row>
    <row r="1950" spans="2:8">
      <c r="B1950" s="2" t="s">
        <v>2397</v>
      </c>
      <c r="C1950" s="2">
        <v>26</v>
      </c>
      <c r="D1950" s="2" t="s">
        <v>451</v>
      </c>
      <c r="E1950" s="2"/>
      <c r="F1950" s="2"/>
      <c r="G1950" s="2"/>
      <c r="H1950" s="2"/>
    </row>
    <row r="1951" spans="2:8">
      <c r="B1951" s="2" t="s">
        <v>2398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35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33</v>
      </c>
      <c r="D1955" s="2" t="s">
        <v>451</v>
      </c>
      <c r="E1955" s="2"/>
      <c r="F1955" s="2"/>
      <c r="G1955" s="2"/>
      <c r="H1955" s="2"/>
    </row>
    <row r="1956" spans="2:8">
      <c r="B1956" s="2" t="s">
        <v>2403</v>
      </c>
      <c r="C1956" s="2">
        <v>35</v>
      </c>
      <c r="D1956" s="2" t="s">
        <v>451</v>
      </c>
      <c r="E1956" s="2"/>
      <c r="F1956" s="2"/>
      <c r="G1956" s="2"/>
      <c r="H1956" s="2"/>
    </row>
    <row r="1957" spans="2:8">
      <c r="B1957" s="2" t="s">
        <v>2404</v>
      </c>
      <c r="C1957" s="2">
        <v>35</v>
      </c>
      <c r="D1957" s="2" t="s">
        <v>451</v>
      </c>
      <c r="E1957" s="2"/>
      <c r="F1957" s="2"/>
      <c r="G1957" s="2"/>
      <c r="H1957" s="2"/>
    </row>
    <row r="1958" spans="2:8">
      <c r="B1958" s="2" t="s">
        <v>2405</v>
      </c>
      <c r="C1958" s="2">
        <v>36</v>
      </c>
      <c r="D1958" s="2" t="s">
        <v>451</v>
      </c>
      <c r="E1958" s="2"/>
      <c r="F1958" s="2"/>
      <c r="G1958" s="2"/>
      <c r="H1958" s="2"/>
    </row>
    <row r="1959" spans="2:8">
      <c r="B1959" s="2" t="s">
        <v>2406</v>
      </c>
      <c r="C1959" s="2">
        <v>35</v>
      </c>
      <c r="D1959" s="2" t="s">
        <v>451</v>
      </c>
      <c r="E1959" s="2"/>
      <c r="F1959" s="2"/>
      <c r="G1959" s="2"/>
      <c r="H1959" s="2"/>
    </row>
    <row r="1960" spans="2:8">
      <c r="B1960" s="2" t="s">
        <v>2407</v>
      </c>
      <c r="C1960" s="2">
        <v>35</v>
      </c>
      <c r="D1960" s="2" t="s">
        <v>451</v>
      </c>
      <c r="E1960" s="2"/>
      <c r="F1960" s="2"/>
      <c r="G1960" s="2"/>
      <c r="H1960" s="2"/>
    </row>
    <row r="1961" spans="2:8">
      <c r="B1961" s="2" t="s">
        <v>2408</v>
      </c>
      <c r="C1961" s="2">
        <v>39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40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33</v>
      </c>
      <c r="D1963" s="2" t="s">
        <v>451</v>
      </c>
      <c r="E1963" s="2"/>
      <c r="F1963" s="2"/>
      <c r="G1963" s="2"/>
      <c r="H1963" s="2"/>
    </row>
    <row r="1964" spans="2:8">
      <c r="B1964" s="2" t="s">
        <v>2411</v>
      </c>
      <c r="C1964" s="2">
        <v>24</v>
      </c>
      <c r="D1964" s="2" t="s">
        <v>451</v>
      </c>
      <c r="E1964" s="2"/>
      <c r="F1964" s="2"/>
      <c r="G1964" s="2"/>
      <c r="H1964" s="2"/>
    </row>
    <row r="1965" spans="2:8">
      <c r="B1965" s="2" t="s">
        <v>2412</v>
      </c>
      <c r="C1965" s="2">
        <v>17</v>
      </c>
      <c r="D1965" s="2" t="s">
        <v>451</v>
      </c>
      <c r="E1965" s="2"/>
      <c r="F1965" s="2"/>
      <c r="G1965" s="2"/>
      <c r="H1965" s="2"/>
    </row>
    <row r="1966" spans="2:8">
      <c r="B1966" s="2" t="s">
        <v>2413</v>
      </c>
      <c r="C1966" s="2">
        <v>23</v>
      </c>
      <c r="D1966" s="2" t="s">
        <v>451</v>
      </c>
      <c r="E1966" s="2"/>
      <c r="F1966" s="2"/>
      <c r="G1966" s="2"/>
      <c r="H1966" s="2"/>
    </row>
    <row r="1967" spans="2:8">
      <c r="B1967" s="2" t="s">
        <v>2414</v>
      </c>
      <c r="C1967" s="2">
        <v>23</v>
      </c>
      <c r="D1967" s="2" t="s">
        <v>451</v>
      </c>
      <c r="E1967" s="2"/>
      <c r="F1967" s="2"/>
      <c r="G1967" s="2"/>
      <c r="H1967" s="2"/>
    </row>
    <row r="1968" spans="2:8">
      <c r="B1968" s="2" t="s">
        <v>2415</v>
      </c>
      <c r="C1968" s="2">
        <v>27</v>
      </c>
      <c r="D1968" s="2" t="s">
        <v>451</v>
      </c>
      <c r="E1968" s="2"/>
      <c r="F1968" s="2"/>
      <c r="G1968" s="2"/>
      <c r="H1968" s="2"/>
    </row>
    <row r="1969" spans="2:8">
      <c r="B1969" s="2" t="s">
        <v>2416</v>
      </c>
      <c r="C1969" s="2">
        <v>27</v>
      </c>
      <c r="D1969" s="2" t="s">
        <v>451</v>
      </c>
      <c r="E1969" s="2"/>
      <c r="F1969" s="2"/>
      <c r="G1969" s="2"/>
      <c r="H1969" s="2"/>
    </row>
    <row r="1970" spans="2:8">
      <c r="B1970" s="2" t="s">
        <v>2417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35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36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37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34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34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21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21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21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21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24</v>
      </c>
      <c r="D1990" s="2" t="s">
        <v>451</v>
      </c>
      <c r="E1990" s="2"/>
      <c r="F1990" s="2"/>
      <c r="G1990" s="2"/>
      <c r="H1990" s="2"/>
    </row>
    <row r="1991" spans="2:8">
      <c r="B1991" s="2" t="s">
        <v>2438</v>
      </c>
      <c r="C1991" s="2">
        <v>27</v>
      </c>
      <c r="D1991" s="2" t="s">
        <v>451</v>
      </c>
      <c r="E1991" s="2"/>
      <c r="F1991" s="2"/>
      <c r="G1991" s="2"/>
      <c r="H1991" s="2"/>
    </row>
    <row r="1992" spans="2:8">
      <c r="B1992" s="2" t="s">
        <v>2439</v>
      </c>
      <c r="C1992" s="2">
        <v>24</v>
      </c>
      <c r="D1992" s="2" t="s">
        <v>451</v>
      </c>
      <c r="E1992" s="2"/>
      <c r="F1992" s="2"/>
      <c r="G1992" s="2"/>
      <c r="H1992" s="2"/>
    </row>
    <row r="1993" spans="2:8">
      <c r="B1993" s="2" t="s">
        <v>2440</v>
      </c>
      <c r="C1993" s="2">
        <v>17</v>
      </c>
      <c r="D1993" s="2" t="s">
        <v>451</v>
      </c>
      <c r="E1993" s="2"/>
      <c r="F1993" s="2"/>
      <c r="G1993" s="2"/>
      <c r="H1993" s="2"/>
    </row>
    <row r="1994" spans="2:8">
      <c r="B1994" s="2" t="s">
        <v>2441</v>
      </c>
      <c r="C1994" s="2">
        <v>18</v>
      </c>
      <c r="D1994" s="2" t="s">
        <v>451</v>
      </c>
      <c r="E1994" s="2"/>
      <c r="F1994" s="2"/>
      <c r="G1994" s="2"/>
      <c r="H1994" s="2"/>
    </row>
    <row r="1995" spans="2:8">
      <c r="B1995" s="2" t="s">
        <v>2442</v>
      </c>
      <c r="C1995" s="2">
        <v>20</v>
      </c>
      <c r="D1995" s="2" t="s">
        <v>451</v>
      </c>
      <c r="E1995" s="2"/>
      <c r="F1995" s="2"/>
      <c r="G1995" s="2"/>
      <c r="H1995" s="2"/>
    </row>
    <row r="1996" spans="2:8">
      <c r="B1996" s="2" t="s">
        <v>2443</v>
      </c>
      <c r="C1996" s="2">
        <v>38</v>
      </c>
      <c r="D1996" s="2" t="s">
        <v>451</v>
      </c>
      <c r="E1996" s="2"/>
      <c r="F1996" s="2"/>
      <c r="G1996" s="2"/>
      <c r="H1996" s="2"/>
    </row>
    <row r="1997" spans="2:8">
      <c r="B1997" s="2" t="s">
        <v>2444</v>
      </c>
      <c r="C1997" s="2">
        <v>33</v>
      </c>
      <c r="D1997" s="2" t="s">
        <v>451</v>
      </c>
      <c r="E1997" s="2"/>
      <c r="F1997" s="2"/>
      <c r="G1997" s="2"/>
      <c r="H1997" s="2"/>
    </row>
    <row r="1998" spans="2:8">
      <c r="B1998" s="2" t="s">
        <v>2445</v>
      </c>
      <c r="C1998" s="2">
        <v>30</v>
      </c>
      <c r="D1998" s="2" t="s">
        <v>451</v>
      </c>
      <c r="E1998" s="2"/>
      <c r="F1998" s="2"/>
      <c r="G1998" s="2"/>
      <c r="H1998" s="2"/>
    </row>
    <row r="1999" spans="2:8">
      <c r="B1999" s="2" t="s">
        <v>2446</v>
      </c>
      <c r="C1999" s="2">
        <v>34</v>
      </c>
      <c r="D1999" s="2" t="s">
        <v>451</v>
      </c>
      <c r="E1999" s="2"/>
      <c r="F1999" s="2"/>
      <c r="G1999" s="2"/>
      <c r="H1999" s="2"/>
    </row>
    <row r="2000" spans="2:8">
      <c r="B2000" s="2" t="s">
        <v>2447</v>
      </c>
      <c r="C2000" s="2">
        <v>25</v>
      </c>
      <c r="D2000" s="2" t="s">
        <v>451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451</v>
      </c>
      <c r="E2001" s="2"/>
      <c r="F2001" s="2"/>
      <c r="G2001" s="2"/>
      <c r="H2001" s="2"/>
    </row>
    <row r="2002" spans="2:8">
      <c r="B2002" s="2" t="s">
        <v>2449</v>
      </c>
      <c r="C2002" s="2">
        <v>26</v>
      </c>
      <c r="D2002" s="2" t="s">
        <v>451</v>
      </c>
      <c r="E2002" s="2"/>
      <c r="F2002" s="2"/>
      <c r="G2002" s="2"/>
      <c r="H2002" s="2"/>
    </row>
    <row r="2003" spans="2:8">
      <c r="B2003" s="2" t="s">
        <v>2450</v>
      </c>
      <c r="C2003" s="2">
        <v>26</v>
      </c>
      <c r="D2003" s="2" t="s">
        <v>451</v>
      </c>
      <c r="E2003" s="2"/>
      <c r="F2003" s="2"/>
      <c r="G2003" s="2"/>
      <c r="H2003" s="2"/>
    </row>
    <row r="2004" spans="2:8">
      <c r="B2004" s="2" t="s">
        <v>2451</v>
      </c>
      <c r="C2004" s="2">
        <v>27</v>
      </c>
      <c r="D2004" s="2" t="s">
        <v>451</v>
      </c>
      <c r="E2004" s="2"/>
      <c r="F2004" s="2"/>
      <c r="G2004" s="2"/>
      <c r="H2004" s="2"/>
    </row>
    <row r="2005" spans="2:8">
      <c r="B2005" s="2" t="s">
        <v>2452</v>
      </c>
      <c r="C2005" s="2">
        <v>10</v>
      </c>
      <c r="D2005" s="2" t="s">
        <v>451</v>
      </c>
      <c r="E2005" s="2"/>
      <c r="F2005" s="2"/>
      <c r="G2005" s="2"/>
      <c r="H2005" s="2"/>
    </row>
    <row r="2006" spans="2:8">
      <c r="B2006" s="2" t="s">
        <v>2453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18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13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30</v>
      </c>
      <c r="D2015" s="2" t="s">
        <v>451</v>
      </c>
      <c r="E2015" s="2"/>
      <c r="F2015" s="2"/>
      <c r="G2015" s="2"/>
      <c r="H2015" s="2"/>
    </row>
    <row r="2016" spans="2:8">
      <c r="B2016" s="2" t="s">
        <v>2463</v>
      </c>
      <c r="C2016" s="2">
        <v>30</v>
      </c>
      <c r="D2016" s="2" t="s">
        <v>451</v>
      </c>
      <c r="E2016" s="2"/>
      <c r="F2016" s="2"/>
      <c r="G2016" s="2"/>
      <c r="H2016" s="2"/>
    </row>
    <row r="2017" spans="2:8">
      <c r="B2017" s="2" t="s">
        <v>2464</v>
      </c>
      <c r="C2017" s="2">
        <v>30</v>
      </c>
      <c r="D2017" s="2" t="s">
        <v>451</v>
      </c>
      <c r="E2017" s="2"/>
      <c r="F2017" s="2"/>
      <c r="G2017" s="2"/>
      <c r="H2017" s="2"/>
    </row>
    <row r="2018" spans="2:8">
      <c r="B2018" s="2" t="s">
        <v>2465</v>
      </c>
      <c r="C2018" s="2">
        <v>32</v>
      </c>
      <c r="D2018" s="2" t="s">
        <v>451</v>
      </c>
      <c r="E2018" s="2"/>
      <c r="F2018" s="2"/>
      <c r="G2018" s="2"/>
      <c r="H2018" s="2"/>
    </row>
    <row r="2019" spans="2:8">
      <c r="B2019" s="2" t="s">
        <v>2466</v>
      </c>
      <c r="C2019" s="2">
        <v>34</v>
      </c>
      <c r="D2019" s="2" t="s">
        <v>451</v>
      </c>
      <c r="E2019" s="2"/>
      <c r="F2019" s="2"/>
      <c r="G2019" s="2"/>
      <c r="H2019" s="2"/>
    </row>
    <row r="2020" spans="2:8">
      <c r="B2020" s="2" t="s">
        <v>2467</v>
      </c>
      <c r="C2020" s="2">
        <v>37</v>
      </c>
      <c r="D2020" s="2" t="s">
        <v>451</v>
      </c>
      <c r="E2020" s="2"/>
      <c r="F2020" s="2"/>
      <c r="G2020" s="2"/>
      <c r="H2020" s="2"/>
    </row>
    <row r="2021" spans="2:8">
      <c r="B2021" s="2" t="s">
        <v>2468</v>
      </c>
      <c r="C2021" s="2">
        <v>36</v>
      </c>
      <c r="D2021" s="2" t="s">
        <v>451</v>
      </c>
      <c r="E2021" s="2"/>
      <c r="F2021" s="2"/>
      <c r="G2021" s="2"/>
      <c r="H2021" s="2"/>
    </row>
    <row r="2022" spans="2:8">
      <c r="B2022" s="2" t="s">
        <v>2469</v>
      </c>
      <c r="C2022" s="2">
        <v>18</v>
      </c>
      <c r="D2022" s="2" t="s">
        <v>451</v>
      </c>
      <c r="E2022" s="2"/>
      <c r="F2022" s="2"/>
      <c r="G2022" s="2"/>
      <c r="H2022" s="2"/>
    </row>
    <row r="2023" spans="2:8">
      <c r="B2023" s="2" t="s">
        <v>2470</v>
      </c>
      <c r="C2023" s="2">
        <v>38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38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22</v>
      </c>
      <c r="D2027" s="2" t="s">
        <v>451</v>
      </c>
      <c r="E2027" s="2"/>
      <c r="F2027" s="2"/>
      <c r="G2027" s="2"/>
      <c r="H2027" s="2"/>
    </row>
    <row r="2028" spans="2:8">
      <c r="B2028" s="2" t="s">
        <v>2475</v>
      </c>
      <c r="C2028" s="2">
        <v>22</v>
      </c>
      <c r="D2028" s="2" t="s">
        <v>451</v>
      </c>
      <c r="E2028" s="2"/>
      <c r="F2028" s="2"/>
      <c r="G2028" s="2"/>
      <c r="H2028" s="2"/>
    </row>
    <row r="2029" spans="2:8">
      <c r="B2029" s="2" t="s">
        <v>2476</v>
      </c>
      <c r="C2029" s="2">
        <v>21</v>
      </c>
      <c r="D2029" s="2" t="s">
        <v>451</v>
      </c>
      <c r="E2029" s="2"/>
      <c r="F2029" s="2"/>
      <c r="G2029" s="2"/>
      <c r="H2029" s="2"/>
    </row>
    <row r="2030" spans="2:8">
      <c r="B2030" s="2" t="s">
        <v>2477</v>
      </c>
      <c r="C2030" s="2">
        <v>18</v>
      </c>
      <c r="D2030" s="2" t="s">
        <v>451</v>
      </c>
      <c r="E2030" s="2"/>
      <c r="F2030" s="2"/>
      <c r="G2030" s="2"/>
      <c r="H2030" s="2"/>
    </row>
    <row r="2031" spans="2:8">
      <c r="B2031" s="2" t="s">
        <v>2478</v>
      </c>
      <c r="C2031" s="2">
        <v>22</v>
      </c>
      <c r="D2031" s="2" t="s">
        <v>451</v>
      </c>
      <c r="E2031" s="2"/>
      <c r="F2031" s="2"/>
      <c r="G2031" s="2"/>
      <c r="H2031" s="2"/>
    </row>
    <row r="2032" spans="2:8">
      <c r="B2032" s="2" t="s">
        <v>2479</v>
      </c>
      <c r="C2032" s="2">
        <v>28</v>
      </c>
      <c r="D2032" s="2" t="s">
        <v>451</v>
      </c>
      <c r="E2032" s="2"/>
      <c r="F2032" s="2"/>
      <c r="G2032" s="2"/>
      <c r="H2032" s="2"/>
    </row>
    <row r="2033" spans="2:8">
      <c r="B2033" s="2" t="s">
        <v>2480</v>
      </c>
      <c r="C2033" s="2">
        <v>28</v>
      </c>
      <c r="D2033" s="2" t="s">
        <v>451</v>
      </c>
      <c r="E2033" s="2"/>
      <c r="F2033" s="2"/>
      <c r="G2033" s="2"/>
      <c r="H2033" s="2"/>
    </row>
    <row r="2034" spans="2:8">
      <c r="B2034" s="2" t="s">
        <v>2481</v>
      </c>
      <c r="C2034" s="2">
        <v>27</v>
      </c>
      <c r="D2034" s="2" t="s">
        <v>451</v>
      </c>
      <c r="E2034" s="2"/>
      <c r="F2034" s="2"/>
      <c r="G2034" s="2"/>
      <c r="H2034" s="2"/>
    </row>
    <row r="2035" spans="2:8">
      <c r="B2035" s="2" t="s">
        <v>2482</v>
      </c>
      <c r="C2035" s="2">
        <v>26</v>
      </c>
      <c r="D2035" s="2" t="s">
        <v>451</v>
      </c>
      <c r="E2035" s="2"/>
      <c r="F2035" s="2"/>
      <c r="G2035" s="2"/>
      <c r="H2035" s="2"/>
    </row>
    <row r="2036" spans="2:8">
      <c r="B2036" s="2" t="s">
        <v>2483</v>
      </c>
      <c r="C2036" s="2">
        <v>27</v>
      </c>
      <c r="D2036" s="2" t="s">
        <v>451</v>
      </c>
      <c r="E2036" s="2"/>
      <c r="F2036" s="2"/>
      <c r="G2036" s="2"/>
      <c r="H2036" s="2"/>
    </row>
    <row r="2037" spans="2:8">
      <c r="B2037" s="2" t="s">
        <v>2484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2485</v>
      </c>
      <c r="C2038" s="2">
        <v>25</v>
      </c>
      <c r="D2038" s="2" t="s">
        <v>451</v>
      </c>
      <c r="E2038" s="2"/>
      <c r="F2038" s="2"/>
      <c r="G2038" s="2"/>
      <c r="H2038" s="2"/>
    </row>
    <row r="2039" spans="2:8">
      <c r="B2039" s="2" t="s">
        <v>2486</v>
      </c>
      <c r="C2039" s="2">
        <v>28</v>
      </c>
      <c r="D2039" s="2" t="s">
        <v>451</v>
      </c>
      <c r="E2039" s="2"/>
      <c r="F2039" s="2"/>
      <c r="G2039" s="2"/>
      <c r="H2039" s="2"/>
    </row>
    <row r="2040" spans="2:8">
      <c r="B2040" s="2" t="s">
        <v>2487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31</v>
      </c>
      <c r="D2045" s="2" t="s">
        <v>451</v>
      </c>
      <c r="E2045" s="2"/>
      <c r="F2045" s="2"/>
      <c r="G2045" s="2"/>
      <c r="H2045" s="2"/>
    </row>
    <row r="2046" spans="2:8">
      <c r="B2046" s="2" t="s">
        <v>2493</v>
      </c>
      <c r="C2046" s="2">
        <v>29</v>
      </c>
      <c r="D2046" s="2" t="s">
        <v>451</v>
      </c>
      <c r="E2046" s="2"/>
      <c r="F2046" s="2"/>
      <c r="G2046" s="2"/>
      <c r="H2046" s="2"/>
    </row>
    <row r="2047" spans="2:8">
      <c r="B2047" s="2" t="s">
        <v>2494</v>
      </c>
      <c r="C2047" s="2">
        <v>27</v>
      </c>
      <c r="D2047" s="2" t="s">
        <v>451</v>
      </c>
      <c r="E2047" s="2"/>
      <c r="F2047" s="2"/>
      <c r="G2047" s="2"/>
      <c r="H2047" s="2"/>
    </row>
    <row r="2048" spans="2:8">
      <c r="B2048" s="2" t="s">
        <v>2495</v>
      </c>
      <c r="C2048" s="2">
        <v>13</v>
      </c>
      <c r="D2048" s="2" t="s">
        <v>451</v>
      </c>
      <c r="E2048" s="2"/>
      <c r="F2048" s="2"/>
      <c r="G2048" s="2"/>
      <c r="H2048" s="2"/>
    </row>
    <row r="2049" spans="2:8">
      <c r="B2049" s="2" t="s">
        <v>2496</v>
      </c>
      <c r="C2049" s="2">
        <v>34</v>
      </c>
      <c r="D2049" s="2" t="s">
        <v>451</v>
      </c>
      <c r="E2049" s="2"/>
      <c r="F2049" s="2"/>
      <c r="G2049" s="2"/>
      <c r="H2049" s="2"/>
    </row>
    <row r="2050" spans="2:8">
      <c r="B2050" s="2" t="s">
        <v>2497</v>
      </c>
      <c r="C2050" s="2">
        <v>31</v>
      </c>
      <c r="D2050" s="2" t="s">
        <v>451</v>
      </c>
      <c r="E2050" s="2"/>
      <c r="F2050" s="2"/>
      <c r="G2050" s="2"/>
      <c r="H2050" s="2"/>
    </row>
    <row r="2051" spans="2:8">
      <c r="B2051" s="2" t="s">
        <v>2498</v>
      </c>
      <c r="C2051" s="2">
        <v>28</v>
      </c>
      <c r="D2051" s="2" t="s">
        <v>451</v>
      </c>
      <c r="E2051" s="2"/>
      <c r="F2051" s="2"/>
      <c r="G2051" s="2"/>
      <c r="H2051" s="2"/>
    </row>
    <row r="2052" spans="2:8">
      <c r="B2052" s="2" t="s">
        <v>2499</v>
      </c>
      <c r="C2052" s="2">
        <v>28</v>
      </c>
      <c r="D2052" s="2" t="s">
        <v>451</v>
      </c>
      <c r="E2052" s="2"/>
      <c r="F2052" s="2"/>
      <c r="G2052" s="2"/>
      <c r="H2052" s="2"/>
    </row>
    <row r="2053" spans="2:8">
      <c r="B2053" s="2" t="s">
        <v>2500</v>
      </c>
      <c r="C2053" s="2">
        <v>29</v>
      </c>
      <c r="D2053" s="2" t="s">
        <v>451</v>
      </c>
      <c r="E2053" s="2"/>
      <c r="F2053" s="2"/>
      <c r="G2053" s="2"/>
      <c r="H2053" s="2"/>
    </row>
    <row r="2054" spans="2:8">
      <c r="B2054" s="2" t="s">
        <v>2501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2502</v>
      </c>
      <c r="C2055" s="2">
        <v>23</v>
      </c>
      <c r="D2055" s="2" t="s">
        <v>451</v>
      </c>
      <c r="E2055" s="2"/>
      <c r="F2055" s="2"/>
      <c r="G2055" s="2"/>
      <c r="H2055" s="2"/>
    </row>
    <row r="2056" spans="2:8">
      <c r="B2056" s="2" t="s">
        <v>2503</v>
      </c>
      <c r="C2056" s="2">
        <v>21</v>
      </c>
      <c r="D2056" s="2" t="s">
        <v>451</v>
      </c>
      <c r="E2056" s="2"/>
      <c r="F2056" s="2"/>
      <c r="G2056" s="2"/>
      <c r="H2056" s="2"/>
    </row>
    <row r="2057" spans="2:8">
      <c r="B2057" s="2" t="s">
        <v>2504</v>
      </c>
      <c r="C2057" s="2">
        <v>22</v>
      </c>
      <c r="D2057" s="2" t="s">
        <v>451</v>
      </c>
      <c r="E2057" s="2"/>
      <c r="F2057" s="2"/>
      <c r="G2057" s="2"/>
      <c r="H2057" s="2"/>
    </row>
    <row r="2058" spans="2:8">
      <c r="B2058" s="2" t="s">
        <v>2505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37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41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41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34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42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43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41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19</v>
      </c>
      <c r="D2069" s="2" t="s">
        <v>451</v>
      </c>
      <c r="E2069" s="2"/>
      <c r="F2069" s="2"/>
      <c r="G2069" s="2"/>
      <c r="H2069" s="2"/>
    </row>
    <row r="2070" spans="2:8">
      <c r="B2070" s="2" t="s">
        <v>2517</v>
      </c>
      <c r="C2070" s="2">
        <v>18</v>
      </c>
      <c r="D2070" s="2" t="s">
        <v>451</v>
      </c>
      <c r="E2070" s="2"/>
      <c r="F2070" s="2"/>
      <c r="G2070" s="2"/>
      <c r="H2070" s="2"/>
    </row>
    <row r="2071" spans="2:8">
      <c r="B2071" s="2" t="s">
        <v>2518</v>
      </c>
      <c r="C2071" s="2">
        <v>17</v>
      </c>
      <c r="D2071" s="2" t="s">
        <v>451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36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37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29</v>
      </c>
      <c r="D2083" s="2" t="s">
        <v>451</v>
      </c>
      <c r="E2083" s="2"/>
      <c r="F2083" s="2"/>
      <c r="G2083" s="2"/>
      <c r="H2083" s="2"/>
    </row>
    <row r="2084" spans="2:8">
      <c r="B2084" s="2" t="s">
        <v>2531</v>
      </c>
      <c r="C2084" s="2">
        <v>24</v>
      </c>
      <c r="D2084" s="2" t="s">
        <v>451</v>
      </c>
      <c r="E2084" s="2"/>
      <c r="F2084" s="2"/>
      <c r="G2084" s="2"/>
      <c r="H2084" s="2"/>
    </row>
    <row r="2085" spans="2:8">
      <c r="B2085" s="2" t="s">
        <v>2532</v>
      </c>
      <c r="C2085" s="2">
        <v>20</v>
      </c>
      <c r="D2085" s="2" t="s">
        <v>451</v>
      </c>
      <c r="E2085" s="2"/>
      <c r="F2085" s="2"/>
      <c r="G2085" s="2"/>
      <c r="H2085" s="2"/>
    </row>
    <row r="2086" spans="2:8">
      <c r="B2086" s="2" t="s">
        <v>2533</v>
      </c>
      <c r="C2086" s="2">
        <v>26</v>
      </c>
      <c r="D2086" s="2" t="s">
        <v>451</v>
      </c>
      <c r="E2086" s="2"/>
      <c r="F2086" s="2"/>
      <c r="G2086" s="2"/>
      <c r="H2086" s="2"/>
    </row>
    <row r="2087" spans="2:8">
      <c r="B2087" s="2" t="s">
        <v>2534</v>
      </c>
      <c r="C2087" s="2">
        <v>30</v>
      </c>
      <c r="D2087" s="2" t="s">
        <v>451</v>
      </c>
      <c r="E2087" s="2"/>
      <c r="F2087" s="2"/>
      <c r="G2087" s="2"/>
      <c r="H2087" s="2"/>
    </row>
    <row r="2088" spans="2:8">
      <c r="B2088" s="2" t="s">
        <v>2535</v>
      </c>
      <c r="C2088" s="2">
        <v>29</v>
      </c>
      <c r="D2088" s="2" t="s">
        <v>451</v>
      </c>
      <c r="E2088" s="2"/>
      <c r="F2088" s="2"/>
      <c r="G2088" s="2"/>
      <c r="H2088" s="2"/>
    </row>
    <row r="2089" spans="2:8">
      <c r="B2089" s="2" t="s">
        <v>2536</v>
      </c>
      <c r="C2089" s="2">
        <v>28</v>
      </c>
      <c r="D2089" s="2" t="s">
        <v>451</v>
      </c>
      <c r="E2089" s="2"/>
      <c r="F2089" s="2"/>
      <c r="G2089" s="2"/>
      <c r="H2089" s="2"/>
    </row>
    <row r="2090" spans="2:8">
      <c r="B2090" s="2" t="s">
        <v>2537</v>
      </c>
      <c r="C2090" s="2">
        <v>28</v>
      </c>
      <c r="D2090" s="2" t="s">
        <v>451</v>
      </c>
      <c r="E2090" s="2"/>
      <c r="F2090" s="2"/>
      <c r="G2090" s="2"/>
      <c r="H2090" s="2"/>
    </row>
    <row r="2091" spans="2:8">
      <c r="B2091" s="2" t="s">
        <v>2538</v>
      </c>
      <c r="C2091" s="2">
        <v>27</v>
      </c>
      <c r="D2091" s="2" t="s">
        <v>451</v>
      </c>
      <c r="E2091" s="2"/>
      <c r="F2091" s="2"/>
      <c r="G2091" s="2"/>
      <c r="H2091" s="2"/>
    </row>
    <row r="2092" spans="2:8">
      <c r="B2092" s="2" t="s">
        <v>2539</v>
      </c>
      <c r="C2092" s="2">
        <v>26</v>
      </c>
      <c r="D2092" s="2" t="s">
        <v>451</v>
      </c>
      <c r="E2092" s="2"/>
      <c r="F2092" s="2"/>
      <c r="G2092" s="2"/>
      <c r="H2092" s="2"/>
    </row>
    <row r="2093" spans="2:8">
      <c r="B2093" s="2" t="s">
        <v>2540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27</v>
      </c>
      <c r="D2100" s="2" t="s">
        <v>451</v>
      </c>
      <c r="E2100" s="2"/>
      <c r="F2100" s="2"/>
      <c r="G2100" s="2"/>
      <c r="H2100" s="2"/>
    </row>
    <row r="2101" spans="2:8">
      <c r="B2101" s="2" t="s">
        <v>2548</v>
      </c>
      <c r="C2101" s="2">
        <v>26</v>
      </c>
      <c r="D2101" s="2" t="s">
        <v>451</v>
      </c>
      <c r="E2101" s="2"/>
      <c r="F2101" s="2"/>
      <c r="G2101" s="2"/>
      <c r="H2101" s="2"/>
    </row>
    <row r="2102" spans="2:8">
      <c r="B2102" s="2" t="s">
        <v>2549</v>
      </c>
      <c r="C2102" s="2">
        <v>24</v>
      </c>
      <c r="D2102" s="2" t="s">
        <v>451</v>
      </c>
      <c r="E2102" s="2"/>
      <c r="F2102" s="2"/>
      <c r="G2102" s="2"/>
      <c r="H2102" s="2"/>
    </row>
    <row r="2103" spans="2:8">
      <c r="B2103" s="2" t="s">
        <v>2550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2551</v>
      </c>
      <c r="C2104" s="2">
        <v>34</v>
      </c>
      <c r="D2104" s="2" t="s">
        <v>451</v>
      </c>
      <c r="E2104" s="2"/>
      <c r="F2104" s="2"/>
      <c r="G2104" s="2"/>
      <c r="H2104" s="2"/>
    </row>
    <row r="2105" spans="2:8">
      <c r="B2105" s="2" t="s">
        <v>2552</v>
      </c>
      <c r="C2105" s="2">
        <v>34</v>
      </c>
      <c r="D2105" s="2" t="s">
        <v>451</v>
      </c>
      <c r="E2105" s="2"/>
      <c r="F2105" s="2"/>
      <c r="G2105" s="2"/>
      <c r="H2105" s="2"/>
    </row>
    <row r="2106" spans="2:8">
      <c r="B2106" s="2" t="s">
        <v>2553</v>
      </c>
      <c r="C2106" s="2">
        <v>32</v>
      </c>
      <c r="D2106" s="2" t="s">
        <v>451</v>
      </c>
      <c r="E2106" s="2"/>
      <c r="F2106" s="2"/>
      <c r="G2106" s="2"/>
      <c r="H2106" s="2"/>
    </row>
    <row r="2107" spans="2:8">
      <c r="B2107" s="2" t="s">
        <v>2554</v>
      </c>
      <c r="C2107" s="2">
        <v>35</v>
      </c>
      <c r="D2107" s="2" t="s">
        <v>451</v>
      </c>
      <c r="E2107" s="2"/>
      <c r="F2107" s="2"/>
      <c r="G2107" s="2"/>
      <c r="H2107" s="2"/>
    </row>
    <row r="2108" spans="2:8">
      <c r="B2108" s="2" t="s">
        <v>2555</v>
      </c>
      <c r="C2108" s="2">
        <v>35</v>
      </c>
      <c r="D2108" s="2" t="s">
        <v>451</v>
      </c>
      <c r="E2108" s="2"/>
      <c r="F2108" s="2"/>
      <c r="G2108" s="2"/>
      <c r="H2108" s="2"/>
    </row>
    <row r="2109" spans="2:8">
      <c r="B2109" s="2" t="s">
        <v>2556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19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17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29</v>
      </c>
      <c r="D2119" s="2" t="s">
        <v>451</v>
      </c>
      <c r="E2119" s="2"/>
      <c r="F2119" s="2"/>
      <c r="G2119" s="2"/>
      <c r="H2119" s="2"/>
    </row>
    <row r="2120" spans="2:8">
      <c r="B2120" s="2" t="s">
        <v>2567</v>
      </c>
      <c r="C2120" s="2">
        <v>23</v>
      </c>
      <c r="D2120" s="2" t="s">
        <v>451</v>
      </c>
      <c r="E2120" s="2"/>
      <c r="F2120" s="2"/>
      <c r="G2120" s="2"/>
      <c r="H2120" s="2"/>
    </row>
    <row r="2121" spans="2:8">
      <c r="B2121" s="2" t="s">
        <v>2568</v>
      </c>
      <c r="C2121" s="2">
        <v>14</v>
      </c>
      <c r="D2121" s="2" t="s">
        <v>451</v>
      </c>
      <c r="E2121" s="2"/>
      <c r="F2121" s="2"/>
      <c r="G2121" s="2"/>
      <c r="H2121" s="2"/>
    </row>
    <row r="2122" spans="2:8">
      <c r="B2122" s="2" t="s">
        <v>2569</v>
      </c>
      <c r="C2122" s="2">
        <v>15</v>
      </c>
      <c r="D2122" s="2" t="s">
        <v>451</v>
      </c>
      <c r="E2122" s="2"/>
      <c r="F2122" s="2"/>
      <c r="G2122" s="2"/>
      <c r="H2122" s="2"/>
    </row>
    <row r="2123" spans="2:8">
      <c r="B2123" s="2" t="s">
        <v>2570</v>
      </c>
      <c r="C2123" s="2">
        <v>21</v>
      </c>
      <c r="D2123" s="2" t="s">
        <v>451</v>
      </c>
      <c r="E2123" s="2"/>
      <c r="F2123" s="2"/>
      <c r="G2123" s="2"/>
      <c r="H2123" s="2"/>
    </row>
    <row r="2124" spans="2:8">
      <c r="B2124" s="2" t="s">
        <v>2571</v>
      </c>
      <c r="C2124" s="2">
        <v>24</v>
      </c>
      <c r="D2124" s="2" t="s">
        <v>451</v>
      </c>
      <c r="E2124" s="2"/>
      <c r="F2124" s="2"/>
      <c r="G2124" s="2"/>
      <c r="H2124" s="2"/>
    </row>
    <row r="2125" spans="2:8">
      <c r="B2125" s="2" t="s">
        <v>2572</v>
      </c>
      <c r="C2125" s="2">
        <v>24</v>
      </c>
      <c r="D2125" s="2" t="s">
        <v>451</v>
      </c>
      <c r="E2125" s="2"/>
      <c r="F2125" s="2"/>
      <c r="G2125" s="2"/>
      <c r="H2125" s="2"/>
    </row>
    <row r="2126" spans="2:8">
      <c r="B2126" s="2" t="s">
        <v>2573</v>
      </c>
      <c r="C2126" s="2">
        <v>22</v>
      </c>
      <c r="D2126" s="2" t="s">
        <v>451</v>
      </c>
      <c r="E2126" s="2"/>
      <c r="F2126" s="2"/>
      <c r="G2126" s="2"/>
      <c r="H2126" s="2"/>
    </row>
    <row r="2127" spans="2:8">
      <c r="B2127" s="2" t="s">
        <v>2574</v>
      </c>
      <c r="C2127" s="2">
        <v>18</v>
      </c>
      <c r="D2127" s="2" t="s">
        <v>451</v>
      </c>
      <c r="E2127" s="2"/>
      <c r="F2127" s="2"/>
      <c r="G2127" s="2"/>
      <c r="H2127" s="2"/>
    </row>
    <row r="2128" spans="2:8">
      <c r="B2128" s="2" t="s">
        <v>2575</v>
      </c>
      <c r="C2128" s="2">
        <v>10</v>
      </c>
      <c r="D2128" s="2" t="s">
        <v>451</v>
      </c>
      <c r="E2128" s="2"/>
      <c r="F2128" s="2"/>
      <c r="G2128" s="2"/>
      <c r="H2128" s="2"/>
    </row>
    <row r="2129" spans="2:8">
      <c r="B2129" s="2" t="s">
        <v>2576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21</v>
      </c>
      <c r="D2130" s="2" t="s">
        <v>451</v>
      </c>
      <c r="E2130" s="2"/>
      <c r="F2130" s="2"/>
      <c r="G2130" s="2"/>
      <c r="H2130" s="2"/>
    </row>
    <row r="2131" spans="2:8">
      <c r="B2131" s="2" t="s">
        <v>2578</v>
      </c>
      <c r="C2131" s="2">
        <v>16</v>
      </c>
      <c r="D2131" s="2" t="s">
        <v>451</v>
      </c>
      <c r="E2131" s="2"/>
      <c r="F2131" s="2"/>
      <c r="G2131" s="2"/>
      <c r="H2131" s="2"/>
    </row>
    <row r="2132" spans="2:8">
      <c r="B2132" s="2" t="s">
        <v>2579</v>
      </c>
      <c r="C2132" s="2">
        <v>17</v>
      </c>
      <c r="D2132" s="2" t="s">
        <v>451</v>
      </c>
      <c r="E2132" s="2"/>
      <c r="F2132" s="2"/>
      <c r="G2132" s="2"/>
      <c r="H2132" s="2"/>
    </row>
    <row r="2133" spans="2:8">
      <c r="B2133" s="2" t="s">
        <v>2580</v>
      </c>
      <c r="C2133" s="2">
        <v>20</v>
      </c>
      <c r="D2133" s="2" t="s">
        <v>451</v>
      </c>
      <c r="E2133" s="2"/>
      <c r="F2133" s="2"/>
      <c r="G2133" s="2"/>
      <c r="H2133" s="2"/>
    </row>
    <row r="2134" spans="2:8">
      <c r="B2134" s="2" t="s">
        <v>2581</v>
      </c>
      <c r="C2134" s="2">
        <v>22</v>
      </c>
      <c r="D2134" s="2" t="s">
        <v>451</v>
      </c>
      <c r="E2134" s="2"/>
      <c r="F2134" s="2"/>
      <c r="G2134" s="2"/>
      <c r="H2134" s="2"/>
    </row>
    <row r="2135" spans="2:8">
      <c r="B2135" s="2" t="s">
        <v>2582</v>
      </c>
      <c r="C2135" s="2">
        <v>25</v>
      </c>
      <c r="D2135" s="2" t="s">
        <v>451</v>
      </c>
      <c r="E2135" s="2"/>
      <c r="F2135" s="2"/>
      <c r="G2135" s="2"/>
      <c r="H2135" s="2"/>
    </row>
    <row r="2136" spans="2:8">
      <c r="B2136" s="2" t="s">
        <v>2583</v>
      </c>
      <c r="C2136" s="2">
        <v>24</v>
      </c>
      <c r="D2136" s="2" t="s">
        <v>451</v>
      </c>
      <c r="E2136" s="2"/>
      <c r="F2136" s="2"/>
      <c r="G2136" s="2"/>
      <c r="H2136" s="2"/>
    </row>
    <row r="2137" spans="2:8">
      <c r="B2137" s="2" t="s">
        <v>2584</v>
      </c>
      <c r="C2137" s="2">
        <v>21</v>
      </c>
      <c r="D2137" s="2" t="s">
        <v>451</v>
      </c>
      <c r="E2137" s="2"/>
      <c r="F2137" s="2"/>
      <c r="G2137" s="2"/>
      <c r="H2137" s="2"/>
    </row>
    <row r="2138" spans="2:8">
      <c r="B2138" s="2" t="s">
        <v>2585</v>
      </c>
      <c r="C2138" s="2">
        <v>24</v>
      </c>
      <c r="D2138" s="2" t="s">
        <v>451</v>
      </c>
      <c r="E2138" s="2"/>
      <c r="F2138" s="2"/>
      <c r="G2138" s="2"/>
      <c r="H2138" s="2"/>
    </row>
    <row r="2139" spans="2:8">
      <c r="B2139" s="2" t="s">
        <v>2586</v>
      </c>
      <c r="C2139" s="2">
        <v>18</v>
      </c>
      <c r="D2139" s="2" t="s">
        <v>451</v>
      </c>
      <c r="E2139" s="2"/>
      <c r="F2139" s="2"/>
      <c r="G2139" s="2"/>
      <c r="H2139" s="2"/>
    </row>
    <row r="2140" spans="2:8">
      <c r="B2140" s="2" t="s">
        <v>2587</v>
      </c>
      <c r="C2140" s="2">
        <v>7</v>
      </c>
      <c r="D2140" s="2" t="s">
        <v>451</v>
      </c>
      <c r="E2140" s="2"/>
      <c r="F2140" s="2"/>
      <c r="G2140" s="2"/>
      <c r="H2140" s="2"/>
    </row>
    <row r="2141" spans="2:8">
      <c r="B2141" s="2" t="s">
        <v>2588</v>
      </c>
      <c r="C2141" s="2">
        <v>7</v>
      </c>
      <c r="D2141" s="2" t="s">
        <v>451</v>
      </c>
      <c r="E2141" s="2"/>
      <c r="F2141" s="2"/>
      <c r="G2141" s="2"/>
      <c r="H2141" s="2"/>
    </row>
    <row r="2142" spans="2:8">
      <c r="B2142" s="2" t="s">
        <v>2589</v>
      </c>
      <c r="C2142" s="2">
        <v>10</v>
      </c>
      <c r="D2142" s="2" t="s">
        <v>451</v>
      </c>
      <c r="E2142" s="2"/>
      <c r="F2142" s="2"/>
      <c r="G2142" s="2"/>
      <c r="H2142" s="2"/>
    </row>
    <row r="2143" spans="2:8">
      <c r="B2143" s="2" t="s">
        <v>2590</v>
      </c>
      <c r="C2143" s="2">
        <v>12</v>
      </c>
      <c r="D2143" s="2" t="s">
        <v>451</v>
      </c>
      <c r="E2143" s="2"/>
      <c r="F2143" s="2"/>
      <c r="G2143" s="2"/>
      <c r="H2143" s="2"/>
    </row>
    <row r="2144" spans="2:8">
      <c r="B2144" s="2" t="s">
        <v>2591</v>
      </c>
      <c r="C2144" s="2">
        <v>14</v>
      </c>
      <c r="D2144" s="2" t="s">
        <v>451</v>
      </c>
      <c r="E2144" s="2"/>
      <c r="F2144" s="2"/>
      <c r="G2144" s="2"/>
      <c r="H2144" s="2"/>
    </row>
    <row r="2145" spans="2:8">
      <c r="B2145" s="2" t="s">
        <v>2592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16</v>
      </c>
      <c r="D2148" s="2" t="s">
        <v>451</v>
      </c>
      <c r="E2148" s="2"/>
      <c r="F2148" s="2"/>
      <c r="G2148" s="2"/>
      <c r="H2148" s="2"/>
    </row>
    <row r="2149" spans="2:8">
      <c r="B2149" s="2" t="s">
        <v>2596</v>
      </c>
      <c r="C2149" s="2">
        <v>14</v>
      </c>
      <c r="D2149" s="2" t="s">
        <v>451</v>
      </c>
      <c r="E2149" s="2"/>
      <c r="F2149" s="2"/>
      <c r="G2149" s="2"/>
      <c r="H2149" s="2"/>
    </row>
    <row r="2150" spans="2:8">
      <c r="B2150" s="2" t="s">
        <v>2597</v>
      </c>
      <c r="C2150" s="2">
        <v>12</v>
      </c>
      <c r="D2150" s="2" t="s">
        <v>451</v>
      </c>
      <c r="E2150" s="2"/>
      <c r="F2150" s="2"/>
      <c r="G2150" s="2"/>
      <c r="H2150" s="2"/>
    </row>
    <row r="2151" spans="2:8">
      <c r="B2151" s="2" t="s">
        <v>2598</v>
      </c>
      <c r="C2151" s="2">
        <v>9</v>
      </c>
      <c r="D2151" s="2" t="s">
        <v>451</v>
      </c>
      <c r="E2151" s="2"/>
      <c r="F2151" s="2"/>
      <c r="G2151" s="2"/>
      <c r="H2151" s="2"/>
    </row>
    <row r="2152" spans="2:8">
      <c r="B2152" s="2" t="s">
        <v>2599</v>
      </c>
      <c r="C2152" s="2">
        <v>11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14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14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13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17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25</v>
      </c>
      <c r="D2157" s="2" t="s">
        <v>451</v>
      </c>
      <c r="E2157" s="2"/>
      <c r="F2157" s="2"/>
      <c r="G2157" s="2"/>
      <c r="H2157" s="2"/>
    </row>
    <row r="2158" spans="2:8">
      <c r="B2158" s="2" t="s">
        <v>2605</v>
      </c>
      <c r="C2158" s="2">
        <v>24</v>
      </c>
      <c r="D2158" s="2" t="s">
        <v>451</v>
      </c>
      <c r="E2158" s="2"/>
      <c r="F2158" s="2"/>
      <c r="G2158" s="2"/>
      <c r="H2158" s="2"/>
    </row>
    <row r="2159" spans="2:8">
      <c r="B2159" s="2" t="s">
        <v>2606</v>
      </c>
      <c r="C2159" s="2">
        <v>20</v>
      </c>
      <c r="D2159" s="2" t="s">
        <v>451</v>
      </c>
      <c r="E2159" s="2"/>
      <c r="F2159" s="2"/>
      <c r="G2159" s="2"/>
      <c r="H2159" s="2"/>
    </row>
    <row r="2160" spans="2:8">
      <c r="B2160" s="2" t="s">
        <v>2607</v>
      </c>
      <c r="C2160" s="2">
        <v>24</v>
      </c>
      <c r="D2160" s="2" t="s">
        <v>451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451</v>
      </c>
      <c r="E2161" s="2"/>
      <c r="F2161" s="2"/>
      <c r="G2161" s="2"/>
      <c r="H2161" s="2"/>
    </row>
    <row r="2162" spans="2:8">
      <c r="B2162" s="2" t="s">
        <v>2609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24</v>
      </c>
      <c r="D2170" s="2" t="s">
        <v>451</v>
      </c>
      <c r="E2170" s="2"/>
      <c r="F2170" s="2"/>
      <c r="G2170" s="2"/>
      <c r="H2170" s="2"/>
    </row>
    <row r="2171" spans="2:8">
      <c r="B2171" s="2" t="s">
        <v>2618</v>
      </c>
      <c r="C2171" s="2">
        <v>20</v>
      </c>
      <c r="D2171" s="2" t="s">
        <v>451</v>
      </c>
      <c r="E2171" s="2"/>
      <c r="F2171" s="2"/>
      <c r="G2171" s="2"/>
      <c r="H2171" s="2"/>
    </row>
    <row r="2172" spans="2:8">
      <c r="B2172" s="2" t="s">
        <v>2619</v>
      </c>
      <c r="C2172" s="2">
        <v>21</v>
      </c>
      <c r="D2172" s="2" t="s">
        <v>451</v>
      </c>
      <c r="E2172" s="2"/>
      <c r="F2172" s="2"/>
      <c r="G2172" s="2"/>
      <c r="H2172" s="2"/>
    </row>
    <row r="2173" spans="2:8">
      <c r="B2173" s="2" t="s">
        <v>2620</v>
      </c>
      <c r="C2173" s="2">
        <v>25</v>
      </c>
      <c r="D2173" s="2" t="s">
        <v>451</v>
      </c>
      <c r="E2173" s="2"/>
      <c r="F2173" s="2"/>
      <c r="G2173" s="2"/>
      <c r="H2173" s="2"/>
    </row>
    <row r="2174" spans="2:8">
      <c r="B2174" s="2" t="s">
        <v>2621</v>
      </c>
      <c r="C2174" s="2">
        <v>29</v>
      </c>
      <c r="D2174" s="2" t="s">
        <v>451</v>
      </c>
      <c r="E2174" s="2"/>
      <c r="F2174" s="2"/>
      <c r="G2174" s="2"/>
      <c r="H2174" s="2"/>
    </row>
    <row r="2175" spans="2:8">
      <c r="B2175" s="2" t="s">
        <v>2622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34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451</v>
      </c>
      <c r="E2186" s="2"/>
      <c r="F2186" s="2"/>
      <c r="G2186" s="2"/>
      <c r="H2186" s="2"/>
    </row>
    <row r="2187" spans="2:8">
      <c r="B2187" s="2" t="s">
        <v>2634</v>
      </c>
      <c r="C2187" s="2">
        <v>28</v>
      </c>
      <c r="D2187" s="2" t="s">
        <v>451</v>
      </c>
      <c r="E2187" s="2"/>
      <c r="F2187" s="2"/>
      <c r="G2187" s="2"/>
      <c r="H2187" s="2"/>
    </row>
    <row r="2188" spans="2:8">
      <c r="B2188" s="2" t="s">
        <v>2635</v>
      </c>
      <c r="C2188" s="2">
        <v>19</v>
      </c>
      <c r="D2188" s="2" t="s">
        <v>451</v>
      </c>
      <c r="E2188" s="2"/>
      <c r="F2188" s="2"/>
      <c r="G2188" s="2"/>
      <c r="H2188" s="2"/>
    </row>
    <row r="2189" spans="2:8">
      <c r="B2189" s="2" t="s">
        <v>2636</v>
      </c>
      <c r="C2189" s="2">
        <v>21</v>
      </c>
      <c r="D2189" s="2" t="s">
        <v>451</v>
      </c>
      <c r="E2189" s="2"/>
      <c r="F2189" s="2"/>
      <c r="G2189" s="2"/>
      <c r="H2189" s="2"/>
    </row>
    <row r="2190" spans="2:8">
      <c r="B2190" s="2" t="s">
        <v>2637</v>
      </c>
      <c r="C2190" s="2">
        <v>14</v>
      </c>
      <c r="D2190" s="2" t="s">
        <v>451</v>
      </c>
      <c r="E2190" s="2"/>
      <c r="F2190" s="2"/>
      <c r="G2190" s="2"/>
      <c r="H2190" s="2"/>
    </row>
    <row r="2191" spans="2:8">
      <c r="B2191" s="2" t="s">
        <v>2638</v>
      </c>
      <c r="C2191" s="2">
        <v>30</v>
      </c>
      <c r="D2191" s="2" t="s">
        <v>451</v>
      </c>
      <c r="E2191" s="2"/>
      <c r="F2191" s="2"/>
      <c r="G2191" s="2"/>
      <c r="H2191" s="2"/>
    </row>
    <row r="2192" spans="2:8">
      <c r="B2192" s="2" t="s">
        <v>2639</v>
      </c>
      <c r="C2192" s="2">
        <v>29</v>
      </c>
      <c r="D2192" s="2" t="s">
        <v>451</v>
      </c>
      <c r="E2192" s="2"/>
      <c r="F2192" s="2"/>
      <c r="G2192" s="2"/>
      <c r="H2192" s="2"/>
    </row>
    <row r="2193" spans="2:8">
      <c r="B2193" s="2" t="s">
        <v>2640</v>
      </c>
      <c r="C2193" s="2">
        <v>29</v>
      </c>
      <c r="D2193" s="2" t="s">
        <v>451</v>
      </c>
      <c r="E2193" s="2"/>
      <c r="F2193" s="2"/>
      <c r="G2193" s="2"/>
      <c r="H2193" s="2"/>
    </row>
    <row r="2194" spans="2:8">
      <c r="B2194" s="2" t="s">
        <v>2641</v>
      </c>
      <c r="C2194" s="2">
        <v>28</v>
      </c>
      <c r="D2194" s="2" t="s">
        <v>451</v>
      </c>
      <c r="E2194" s="2"/>
      <c r="F2194" s="2"/>
      <c r="G2194" s="2"/>
      <c r="H2194" s="2"/>
    </row>
    <row r="2195" spans="2:8">
      <c r="B2195" s="2" t="s">
        <v>2642</v>
      </c>
      <c r="C2195" s="2">
        <v>28</v>
      </c>
      <c r="D2195" s="2" t="s">
        <v>451</v>
      </c>
      <c r="E2195" s="2"/>
      <c r="F2195" s="2"/>
      <c r="G2195" s="2"/>
      <c r="H2195" s="2"/>
    </row>
    <row r="2196" spans="2:8">
      <c r="B2196" s="2" t="s">
        <v>2643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28</v>
      </c>
      <c r="D2201" s="2" t="s">
        <v>451</v>
      </c>
      <c r="E2201" s="2"/>
      <c r="F2201" s="2"/>
      <c r="G2201" s="2"/>
      <c r="H2201" s="2"/>
    </row>
    <row r="2202" spans="2:8">
      <c r="B2202" s="2" t="s">
        <v>2649</v>
      </c>
      <c r="C2202" s="2">
        <v>31</v>
      </c>
      <c r="D2202" s="2" t="s">
        <v>451</v>
      </c>
      <c r="E2202" s="2"/>
      <c r="F2202" s="2"/>
      <c r="G2202" s="2"/>
      <c r="H2202" s="2"/>
    </row>
    <row r="2203" spans="2:8">
      <c r="B2203" s="2" t="s">
        <v>2650</v>
      </c>
      <c r="C2203" s="2">
        <v>33</v>
      </c>
      <c r="D2203" s="2" t="s">
        <v>451</v>
      </c>
      <c r="E2203" s="2"/>
      <c r="F2203" s="2"/>
      <c r="G2203" s="2"/>
      <c r="H2203" s="2"/>
    </row>
    <row r="2204" spans="2:8">
      <c r="B2204" s="2" t="s">
        <v>2651</v>
      </c>
      <c r="C2204" s="2">
        <v>35</v>
      </c>
      <c r="D2204" s="2" t="s">
        <v>451</v>
      </c>
      <c r="E2204" s="2"/>
      <c r="F2204" s="2"/>
      <c r="G2204" s="2"/>
      <c r="H2204" s="2"/>
    </row>
    <row r="2205" spans="2:8">
      <c r="B2205" s="2" t="s">
        <v>2652</v>
      </c>
      <c r="C2205" s="2">
        <v>34</v>
      </c>
      <c r="D2205" s="2" t="s">
        <v>451</v>
      </c>
      <c r="E2205" s="2"/>
      <c r="F2205" s="2"/>
      <c r="G2205" s="2"/>
      <c r="H2205" s="2"/>
    </row>
    <row r="2206" spans="2:8">
      <c r="B2206" s="2" t="s">
        <v>2653</v>
      </c>
      <c r="C2206" s="2">
        <v>34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37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37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38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38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16</v>
      </c>
      <c r="D2215" s="2" t="s">
        <v>451</v>
      </c>
      <c r="E2215" s="2"/>
      <c r="F2215" s="2"/>
      <c r="G2215" s="2"/>
      <c r="H2215" s="2"/>
    </row>
    <row r="2216" spans="2:8">
      <c r="B2216" s="2" t="s">
        <v>2663</v>
      </c>
      <c r="C2216" s="2">
        <v>17</v>
      </c>
      <c r="D2216" s="2" t="s">
        <v>451</v>
      </c>
      <c r="E2216" s="2"/>
      <c r="F2216" s="2"/>
      <c r="G2216" s="2"/>
      <c r="H2216" s="2"/>
    </row>
    <row r="2217" spans="2:8">
      <c r="B2217" s="2" t="s">
        <v>2664</v>
      </c>
      <c r="C2217" s="2">
        <v>17</v>
      </c>
      <c r="D2217" s="2" t="s">
        <v>451</v>
      </c>
      <c r="E2217" s="2"/>
      <c r="F2217" s="2"/>
      <c r="G2217" s="2"/>
      <c r="H2217" s="2"/>
    </row>
    <row r="2218" spans="2:8">
      <c r="B2218" s="2" t="s">
        <v>2665</v>
      </c>
      <c r="C2218" s="2">
        <v>14</v>
      </c>
      <c r="D2218" s="2" t="s">
        <v>451</v>
      </c>
      <c r="E2218" s="2"/>
      <c r="F2218" s="2"/>
      <c r="G2218" s="2"/>
      <c r="H2218" s="2"/>
    </row>
    <row r="2219" spans="2:8">
      <c r="B2219" s="2" t="s">
        <v>2666</v>
      </c>
      <c r="C2219" s="2">
        <v>8</v>
      </c>
      <c r="D2219" s="2" t="s">
        <v>451</v>
      </c>
      <c r="E2219" s="2"/>
      <c r="F2219" s="2"/>
      <c r="G2219" s="2"/>
      <c r="H2219" s="2"/>
    </row>
    <row r="2220" spans="2:8">
      <c r="B2220" s="2" t="s">
        <v>2667</v>
      </c>
      <c r="C2220" s="2">
        <v>32</v>
      </c>
      <c r="D2220" s="2" t="s">
        <v>451</v>
      </c>
      <c r="E2220" s="2"/>
      <c r="F2220" s="2"/>
      <c r="G2220" s="2"/>
      <c r="H2220" s="2"/>
    </row>
    <row r="2221" spans="2:8">
      <c r="B2221" s="2" t="s">
        <v>2668</v>
      </c>
      <c r="C2221" s="2">
        <v>31</v>
      </c>
      <c r="D2221" s="2" t="s">
        <v>451</v>
      </c>
      <c r="E2221" s="2"/>
      <c r="F2221" s="2"/>
      <c r="G2221" s="2"/>
      <c r="H2221" s="2"/>
    </row>
    <row r="2222" spans="2:8">
      <c r="B2222" s="2" t="s">
        <v>2669</v>
      </c>
      <c r="C2222" s="2">
        <v>29</v>
      </c>
      <c r="D2222" s="2" t="s">
        <v>451</v>
      </c>
      <c r="E2222" s="2"/>
      <c r="F2222" s="2"/>
      <c r="G2222" s="2"/>
      <c r="H2222" s="2"/>
    </row>
    <row r="2223" spans="2:8">
      <c r="B2223" s="2" t="s">
        <v>2670</v>
      </c>
      <c r="C2223" s="2">
        <v>29</v>
      </c>
      <c r="D2223" s="2" t="s">
        <v>451</v>
      </c>
      <c r="E2223" s="2"/>
      <c r="F2223" s="2"/>
      <c r="G2223" s="2"/>
      <c r="H2223" s="2"/>
    </row>
    <row r="2224" spans="2:8">
      <c r="B2224" s="2" t="s">
        <v>2671</v>
      </c>
      <c r="C2224" s="2">
        <v>42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42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40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26</v>
      </c>
      <c r="D2227" s="2" t="s">
        <v>451</v>
      </c>
      <c r="E2227" s="2"/>
      <c r="F2227" s="2"/>
      <c r="G2227" s="2"/>
      <c r="H2227" s="2"/>
    </row>
    <row r="2228" spans="2:8">
      <c r="B2228" s="2" t="s">
        <v>2675</v>
      </c>
      <c r="C2228" s="2">
        <v>19</v>
      </c>
      <c r="D2228" s="2" t="s">
        <v>451</v>
      </c>
      <c r="E2228" s="2"/>
      <c r="F2228" s="2"/>
      <c r="G2228" s="2"/>
      <c r="H2228" s="2"/>
    </row>
    <row r="2229" spans="2:8">
      <c r="B2229" s="2" t="s">
        <v>2676</v>
      </c>
      <c r="C2229" s="2">
        <v>6</v>
      </c>
      <c r="D2229" s="2" t="s">
        <v>451</v>
      </c>
      <c r="E2229" s="2"/>
      <c r="F2229" s="2"/>
      <c r="G2229" s="2"/>
      <c r="H2229" s="2"/>
    </row>
    <row r="2230" spans="2:8">
      <c r="B2230" s="2" t="s">
        <v>2677</v>
      </c>
      <c r="C2230" s="2">
        <v>8</v>
      </c>
      <c r="D2230" s="2" t="s">
        <v>451</v>
      </c>
      <c r="E2230" s="2"/>
      <c r="F2230" s="2"/>
      <c r="G2230" s="2"/>
      <c r="H2230" s="2"/>
    </row>
    <row r="2231" spans="2:8">
      <c r="B2231" s="2" t="s">
        <v>2678</v>
      </c>
      <c r="C2231" s="2">
        <v>15</v>
      </c>
      <c r="D2231" s="2" t="s">
        <v>451</v>
      </c>
      <c r="E2231" s="2"/>
      <c r="F2231" s="2"/>
      <c r="G2231" s="2"/>
      <c r="H2231" s="2"/>
    </row>
    <row r="2232" spans="2:8">
      <c r="B2232" s="2" t="s">
        <v>2679</v>
      </c>
      <c r="C2232" s="2">
        <v>21</v>
      </c>
      <c r="D2232" s="2" t="s">
        <v>451</v>
      </c>
      <c r="E2232" s="2"/>
      <c r="F2232" s="2"/>
      <c r="G2232" s="2"/>
      <c r="H2232" s="2"/>
    </row>
    <row r="2233" spans="2:8">
      <c r="B2233" s="2" t="s">
        <v>2680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45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39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451</v>
      </c>
      <c r="E2237" s="2"/>
      <c r="F2237" s="2"/>
      <c r="G2237" s="2"/>
      <c r="H2237" s="2"/>
    </row>
    <row r="2238" spans="2:8">
      <c r="B2238" s="2" t="s">
        <v>2685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26</v>
      </c>
      <c r="D2239" s="2" t="s">
        <v>451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451</v>
      </c>
      <c r="E2240" s="2"/>
      <c r="F2240" s="2"/>
      <c r="G2240" s="2"/>
      <c r="H2240" s="2"/>
    </row>
    <row r="2241" spans="2:8">
      <c r="B2241" s="2" t="s">
        <v>2688</v>
      </c>
      <c r="C2241" s="2">
        <v>24</v>
      </c>
      <c r="D2241" s="2" t="s">
        <v>451</v>
      </c>
      <c r="E2241" s="2"/>
      <c r="F2241" s="2"/>
      <c r="G2241" s="2"/>
      <c r="H2241" s="2"/>
    </row>
    <row r="2242" spans="2:8">
      <c r="B2242" s="2" t="s">
        <v>2689</v>
      </c>
      <c r="C2242" s="2">
        <v>22</v>
      </c>
      <c r="D2242" s="2" t="s">
        <v>451</v>
      </c>
      <c r="E2242" s="2"/>
      <c r="F2242" s="2"/>
      <c r="G2242" s="2"/>
      <c r="H2242" s="2"/>
    </row>
    <row r="2243" spans="2:8">
      <c r="B2243" s="2" t="s">
        <v>2690</v>
      </c>
      <c r="C2243" s="2">
        <v>16</v>
      </c>
      <c r="D2243" s="2" t="s">
        <v>451</v>
      </c>
      <c r="E2243" s="2"/>
      <c r="F2243" s="2"/>
      <c r="G2243" s="2"/>
      <c r="H2243" s="2"/>
    </row>
    <row r="2244" spans="2:8">
      <c r="B2244" s="2" t="s">
        <v>2691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21</v>
      </c>
      <c r="D2247" s="2" t="s">
        <v>451</v>
      </c>
      <c r="E2247" s="2"/>
      <c r="F2247" s="2"/>
      <c r="G2247" s="2"/>
      <c r="H2247" s="2"/>
    </row>
    <row r="2248" spans="2:8">
      <c r="B2248" s="2" t="s">
        <v>2695</v>
      </c>
      <c r="C2248" s="2">
        <v>19</v>
      </c>
      <c r="D2248" s="2" t="s">
        <v>451</v>
      </c>
      <c r="E2248" s="2"/>
      <c r="F2248" s="2"/>
      <c r="G2248" s="2"/>
      <c r="H2248" s="2"/>
    </row>
    <row r="2249" spans="2:8">
      <c r="B2249" s="2" t="s">
        <v>2696</v>
      </c>
      <c r="C2249" s="2">
        <v>11</v>
      </c>
      <c r="D2249" s="2" t="s">
        <v>451</v>
      </c>
      <c r="E2249" s="2"/>
      <c r="F2249" s="2"/>
      <c r="G2249" s="2"/>
      <c r="H2249" s="2"/>
    </row>
    <row r="2250" spans="2:8">
      <c r="B2250" s="2" t="s">
        <v>2697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34</v>
      </c>
      <c r="D2254" s="2" t="s">
        <v>451</v>
      </c>
      <c r="E2254" s="2"/>
      <c r="F2254" s="2"/>
      <c r="G2254" s="2"/>
      <c r="H2254" s="2"/>
    </row>
    <row r="2255" spans="2:8">
      <c r="B2255" s="2" t="s">
        <v>2702</v>
      </c>
      <c r="C2255" s="2">
        <v>22</v>
      </c>
      <c r="D2255" s="2" t="s">
        <v>451</v>
      </c>
      <c r="E2255" s="2"/>
      <c r="F2255" s="2"/>
      <c r="G2255" s="2"/>
      <c r="H2255" s="2"/>
    </row>
    <row r="2256" spans="2:8">
      <c r="B2256" s="2" t="s">
        <v>2703</v>
      </c>
      <c r="C2256" s="2">
        <v>16</v>
      </c>
      <c r="D2256" s="2" t="s">
        <v>451</v>
      </c>
      <c r="E2256" s="2"/>
      <c r="F2256" s="2"/>
      <c r="G2256" s="2"/>
      <c r="H2256" s="2"/>
    </row>
    <row r="2257" spans="2:8">
      <c r="B2257" s="2" t="s">
        <v>2704</v>
      </c>
      <c r="C2257" s="2">
        <v>25</v>
      </c>
      <c r="D2257" s="2" t="s">
        <v>451</v>
      </c>
      <c r="E2257" s="2"/>
      <c r="F2257" s="2"/>
      <c r="G2257" s="2"/>
      <c r="H2257" s="2"/>
    </row>
    <row r="2258" spans="2:8">
      <c r="B2258" s="2" t="s">
        <v>2705</v>
      </c>
      <c r="C2258" s="2">
        <v>38</v>
      </c>
      <c r="D2258" s="2" t="s">
        <v>451</v>
      </c>
      <c r="E2258" s="2"/>
      <c r="F2258" s="2"/>
      <c r="G2258" s="2"/>
      <c r="H2258" s="2"/>
    </row>
    <row r="2259" spans="2:8">
      <c r="B2259" s="2" t="s">
        <v>2706</v>
      </c>
      <c r="C2259" s="2">
        <v>36</v>
      </c>
      <c r="D2259" s="2" t="s">
        <v>451</v>
      </c>
      <c r="E2259" s="2"/>
      <c r="F2259" s="2"/>
      <c r="G2259" s="2"/>
      <c r="H2259" s="2"/>
    </row>
    <row r="2260" spans="2:8">
      <c r="B2260" s="2" t="s">
        <v>2707</v>
      </c>
      <c r="C2260" s="2">
        <v>37</v>
      </c>
      <c r="D2260" s="2" t="s">
        <v>451</v>
      </c>
      <c r="E2260" s="2"/>
      <c r="F2260" s="2"/>
      <c r="G2260" s="2"/>
      <c r="H2260" s="2"/>
    </row>
    <row r="2261" spans="2:8">
      <c r="B2261" s="2" t="s">
        <v>2708</v>
      </c>
      <c r="C2261" s="2">
        <v>35</v>
      </c>
      <c r="D2261" s="2" t="s">
        <v>451</v>
      </c>
      <c r="E2261" s="2"/>
      <c r="F2261" s="2"/>
      <c r="G2261" s="2"/>
      <c r="H2261" s="2"/>
    </row>
    <row r="2262" spans="2:8">
      <c r="B2262" s="2" t="s">
        <v>2709</v>
      </c>
      <c r="C2262" s="2">
        <v>35</v>
      </c>
      <c r="D2262" s="2" t="s">
        <v>451</v>
      </c>
      <c r="E2262" s="2"/>
      <c r="F2262" s="2"/>
      <c r="G2262" s="2"/>
      <c r="H2262" s="2"/>
    </row>
    <row r="2263" spans="2:8">
      <c r="B2263" s="2" t="s">
        <v>2710</v>
      </c>
      <c r="C2263" s="2">
        <v>25</v>
      </c>
      <c r="D2263" s="2" t="s">
        <v>451</v>
      </c>
      <c r="E2263" s="2"/>
      <c r="F2263" s="2"/>
      <c r="G2263" s="2"/>
      <c r="H2263" s="2"/>
    </row>
    <row r="2264" spans="2:8">
      <c r="B2264" s="2" t="s">
        <v>2711</v>
      </c>
      <c r="C2264" s="2">
        <v>19</v>
      </c>
      <c r="D2264" s="2" t="s">
        <v>451</v>
      </c>
      <c r="E2264" s="2"/>
      <c r="F2264" s="2"/>
      <c r="G2264" s="2"/>
      <c r="H2264" s="2"/>
    </row>
    <row r="2265" spans="2:8">
      <c r="B2265" s="2" t="s">
        <v>2712</v>
      </c>
      <c r="C2265" s="2">
        <v>25</v>
      </c>
      <c r="D2265" s="2" t="s">
        <v>451</v>
      </c>
      <c r="E2265" s="2"/>
      <c r="F2265" s="2"/>
      <c r="G2265" s="2"/>
      <c r="H2265" s="2"/>
    </row>
    <row r="2266" spans="2:8">
      <c r="B2266" s="2" t="s">
        <v>2713</v>
      </c>
      <c r="C2266" s="2">
        <v>31</v>
      </c>
      <c r="D2266" s="2" t="s">
        <v>451</v>
      </c>
      <c r="E2266" s="2"/>
      <c r="F2266" s="2"/>
      <c r="G2266" s="2"/>
      <c r="H2266" s="2"/>
    </row>
    <row r="2267" spans="2:8">
      <c r="B2267" s="2" t="s">
        <v>2714</v>
      </c>
      <c r="C2267" s="2">
        <v>39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38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35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30</v>
      </c>
      <c r="D2271" s="2" t="s">
        <v>451</v>
      </c>
      <c r="E2271" s="2"/>
      <c r="F2271" s="2"/>
      <c r="G2271" s="2"/>
      <c r="H2271" s="2"/>
    </row>
    <row r="2272" spans="2:8">
      <c r="B2272" s="2" t="s">
        <v>2719</v>
      </c>
      <c r="C2272" s="2">
        <v>24</v>
      </c>
      <c r="D2272" s="2" t="s">
        <v>451</v>
      </c>
      <c r="E2272" s="2"/>
      <c r="F2272" s="2"/>
      <c r="G2272" s="2"/>
      <c r="H2272" s="2"/>
    </row>
    <row r="2273" spans="2:8">
      <c r="B2273" s="2" t="s">
        <v>2720</v>
      </c>
      <c r="C2273" s="2">
        <v>19</v>
      </c>
      <c r="D2273" s="2" t="s">
        <v>451</v>
      </c>
      <c r="E2273" s="2"/>
      <c r="F2273" s="2"/>
      <c r="G2273" s="2"/>
      <c r="H2273" s="2"/>
    </row>
    <row r="2274" spans="2:8">
      <c r="B2274" s="2" t="s">
        <v>2721</v>
      </c>
      <c r="C2274" s="2">
        <v>22</v>
      </c>
      <c r="D2274" s="2" t="s">
        <v>451</v>
      </c>
      <c r="E2274" s="2"/>
      <c r="F2274" s="2"/>
      <c r="G2274" s="2"/>
      <c r="H2274" s="2"/>
    </row>
    <row r="2275" spans="2:8">
      <c r="B2275" s="2" t="s">
        <v>2722</v>
      </c>
      <c r="C2275" s="2">
        <v>34</v>
      </c>
      <c r="D2275" s="2" t="s">
        <v>451</v>
      </c>
      <c r="E2275" s="2"/>
      <c r="F2275" s="2"/>
      <c r="G2275" s="2"/>
      <c r="H2275" s="2"/>
    </row>
    <row r="2276" spans="2:8">
      <c r="B2276" s="2" t="s">
        <v>2723</v>
      </c>
      <c r="C2276" s="2">
        <v>35</v>
      </c>
      <c r="D2276" s="2" t="s">
        <v>451</v>
      </c>
      <c r="E2276" s="2"/>
      <c r="F2276" s="2"/>
      <c r="G2276" s="2"/>
      <c r="H2276" s="2"/>
    </row>
    <row r="2277" spans="2:8">
      <c r="B2277" s="2" t="s">
        <v>2724</v>
      </c>
      <c r="C2277" s="2">
        <v>34</v>
      </c>
      <c r="D2277" s="2" t="s">
        <v>451</v>
      </c>
      <c r="E2277" s="2"/>
      <c r="F2277" s="2"/>
      <c r="G2277" s="2"/>
      <c r="H2277" s="2"/>
    </row>
    <row r="2278" spans="2:8">
      <c r="B2278" s="2" t="s">
        <v>2725</v>
      </c>
      <c r="C2278" s="2">
        <v>34</v>
      </c>
      <c r="D2278" s="2" t="s">
        <v>451</v>
      </c>
      <c r="E2278" s="2"/>
      <c r="F2278" s="2"/>
      <c r="G2278" s="2"/>
      <c r="H2278" s="2"/>
    </row>
    <row r="2279" spans="2:8">
      <c r="B2279" s="2" t="s">
        <v>2726</v>
      </c>
      <c r="C2279" s="2">
        <v>33</v>
      </c>
      <c r="D2279" s="2" t="s">
        <v>451</v>
      </c>
      <c r="E2279" s="2"/>
      <c r="F2279" s="2"/>
      <c r="G2279" s="2"/>
      <c r="H2279" s="2"/>
    </row>
    <row r="2280" spans="2:8">
      <c r="B2280" s="2" t="s">
        <v>2727</v>
      </c>
      <c r="C2280" s="2">
        <v>33</v>
      </c>
      <c r="D2280" s="2" t="s">
        <v>451</v>
      </c>
      <c r="E2280" s="2"/>
      <c r="F2280" s="2"/>
      <c r="G2280" s="2"/>
      <c r="H2280" s="2"/>
    </row>
    <row r="2281" spans="2:8">
      <c r="B2281" s="2" t="s">
        <v>2728</v>
      </c>
      <c r="C2281" s="2">
        <v>32</v>
      </c>
      <c r="D2281" s="2" t="s">
        <v>451</v>
      </c>
      <c r="E2281" s="2"/>
      <c r="F2281" s="2"/>
      <c r="G2281" s="2"/>
      <c r="H2281" s="2"/>
    </row>
    <row r="2282" spans="2:8">
      <c r="B2282" s="2" t="s">
        <v>2729</v>
      </c>
      <c r="C2282" s="2">
        <v>15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15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16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20</v>
      </c>
      <c r="D2286" s="2" t="s">
        <v>451</v>
      </c>
      <c r="E2286" s="2"/>
      <c r="F2286" s="2"/>
      <c r="G2286" s="2"/>
      <c r="H2286" s="2"/>
    </row>
    <row r="2287" spans="2:8">
      <c r="B2287" s="2" t="s">
        <v>2734</v>
      </c>
      <c r="C2287" s="2">
        <v>21</v>
      </c>
      <c r="D2287" s="2" t="s">
        <v>451</v>
      </c>
      <c r="E2287" s="2"/>
      <c r="F2287" s="2"/>
      <c r="G2287" s="2"/>
      <c r="H2287" s="2"/>
    </row>
    <row r="2288" spans="2:8">
      <c r="B2288" s="2" t="s">
        <v>2735</v>
      </c>
      <c r="C2288" s="2">
        <v>21</v>
      </c>
      <c r="D2288" s="2" t="s">
        <v>451</v>
      </c>
      <c r="E2288" s="2"/>
      <c r="F2288" s="2"/>
      <c r="G2288" s="2"/>
      <c r="H2288" s="2"/>
    </row>
    <row r="2289" spans="2:8">
      <c r="B2289" s="2" t="s">
        <v>2736</v>
      </c>
      <c r="C2289" s="2">
        <v>13</v>
      </c>
      <c r="D2289" s="2" t="s">
        <v>451</v>
      </c>
      <c r="E2289" s="2"/>
      <c r="F2289" s="2"/>
      <c r="G2289" s="2"/>
      <c r="H2289" s="2"/>
    </row>
    <row r="2290" spans="2:8">
      <c r="B2290" s="2" t="s">
        <v>2737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21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14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37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37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35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35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35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34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33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20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15</v>
      </c>
      <c r="D2316" s="2" t="s">
        <v>451</v>
      </c>
      <c r="E2316" s="2"/>
      <c r="F2316" s="2"/>
      <c r="G2316" s="2"/>
      <c r="H2316" s="2"/>
    </row>
    <row r="2317" spans="2:8">
      <c r="B2317" s="2" t="s">
        <v>2764</v>
      </c>
      <c r="C2317" s="2">
        <v>15</v>
      </c>
      <c r="D2317" s="2" t="s">
        <v>451</v>
      </c>
      <c r="E2317" s="2"/>
      <c r="F2317" s="2"/>
      <c r="G2317" s="2"/>
      <c r="H2317" s="2"/>
    </row>
    <row r="2318" spans="2:8">
      <c r="B2318" s="2" t="s">
        <v>2765</v>
      </c>
      <c r="C2318" s="2">
        <v>21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35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34</v>
      </c>
      <c r="D2323" s="2" t="s">
        <v>451</v>
      </c>
      <c r="E2323" s="2"/>
      <c r="F2323" s="2"/>
      <c r="G2323" s="2"/>
      <c r="H2323" s="2"/>
    </row>
    <row r="2324" spans="2:8">
      <c r="B2324" s="2" t="s">
        <v>2771</v>
      </c>
      <c r="C2324" s="2">
        <v>29</v>
      </c>
      <c r="D2324" s="2" t="s">
        <v>451</v>
      </c>
      <c r="E2324" s="2"/>
      <c r="F2324" s="2"/>
      <c r="G2324" s="2"/>
      <c r="H2324" s="2"/>
    </row>
    <row r="2325" spans="2:8">
      <c r="B2325" s="2" t="s">
        <v>2772</v>
      </c>
      <c r="C2325" s="2">
        <v>28</v>
      </c>
      <c r="D2325" s="2" t="s">
        <v>451</v>
      </c>
      <c r="E2325" s="2"/>
      <c r="F2325" s="2"/>
      <c r="G2325" s="2"/>
      <c r="H2325" s="2"/>
    </row>
    <row r="2326" spans="2:8">
      <c r="B2326" s="2" t="s">
        <v>2773</v>
      </c>
      <c r="C2326" s="2">
        <v>32</v>
      </c>
      <c r="D2326" s="2" t="s">
        <v>451</v>
      </c>
      <c r="E2326" s="2"/>
      <c r="F2326" s="2"/>
      <c r="G2326" s="2"/>
      <c r="H2326" s="2"/>
    </row>
    <row r="2327" spans="2:8">
      <c r="B2327" s="2" t="s">
        <v>2774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7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15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17</v>
      </c>
      <c r="D2333" s="2" t="s">
        <v>451</v>
      </c>
      <c r="E2333" s="2"/>
      <c r="F2333" s="2"/>
      <c r="G2333" s="2"/>
      <c r="H2333" s="2"/>
    </row>
    <row r="2334" spans="2:8">
      <c r="B2334" s="2" t="s">
        <v>2781</v>
      </c>
      <c r="C2334" s="2">
        <v>19</v>
      </c>
      <c r="D2334" s="2" t="s">
        <v>451</v>
      </c>
      <c r="E2334" s="2"/>
      <c r="F2334" s="2"/>
      <c r="G2334" s="2"/>
      <c r="H2334" s="2"/>
    </row>
    <row r="2335" spans="2:8">
      <c r="B2335" s="2" t="s">
        <v>2782</v>
      </c>
      <c r="C2335" s="2">
        <v>18</v>
      </c>
      <c r="D2335" s="2" t="s">
        <v>451</v>
      </c>
      <c r="E2335" s="2"/>
      <c r="F2335" s="2"/>
      <c r="G2335" s="2"/>
      <c r="H2335" s="2"/>
    </row>
    <row r="2336" spans="2:8">
      <c r="B2336" s="2" t="s">
        <v>2783</v>
      </c>
      <c r="C2336" s="2">
        <v>24</v>
      </c>
      <c r="D2336" s="2" t="s">
        <v>451</v>
      </c>
      <c r="E2336" s="2"/>
      <c r="F2336" s="2"/>
      <c r="G2336" s="2"/>
      <c r="H2336" s="2"/>
    </row>
    <row r="2337" spans="2:8">
      <c r="B2337" s="2" t="s">
        <v>2784</v>
      </c>
      <c r="C2337" s="2">
        <v>26</v>
      </c>
      <c r="D2337" s="2" t="s">
        <v>451</v>
      </c>
      <c r="E2337" s="2"/>
      <c r="F2337" s="2"/>
      <c r="G2337" s="2"/>
      <c r="H2337" s="2"/>
    </row>
    <row r="2338" spans="2:8">
      <c r="B2338" s="2" t="s">
        <v>2785</v>
      </c>
      <c r="C2338" s="2">
        <v>27</v>
      </c>
      <c r="D2338" s="2" t="s">
        <v>451</v>
      </c>
      <c r="E2338" s="2"/>
      <c r="F2338" s="2"/>
      <c r="G2338" s="2"/>
      <c r="H2338" s="2"/>
    </row>
    <row r="2339" spans="2:8">
      <c r="B2339" s="2" t="s">
        <v>2786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22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21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16</v>
      </c>
      <c r="D2344" s="2" t="s">
        <v>451</v>
      </c>
      <c r="E2344" s="2"/>
      <c r="F2344" s="2"/>
      <c r="G2344" s="2"/>
      <c r="H2344" s="2"/>
    </row>
    <row r="2345" spans="2:8">
      <c r="B2345" s="2" t="s">
        <v>2792</v>
      </c>
      <c r="C2345" s="2">
        <v>32</v>
      </c>
      <c r="D2345" s="2" t="s">
        <v>451</v>
      </c>
      <c r="E2345" s="2"/>
      <c r="F2345" s="2"/>
      <c r="G2345" s="2"/>
      <c r="H2345" s="2"/>
    </row>
    <row r="2346" spans="2:8">
      <c r="B2346" s="2" t="s">
        <v>2793</v>
      </c>
      <c r="C2346" s="2">
        <v>32</v>
      </c>
      <c r="D2346" s="2" t="s">
        <v>451</v>
      </c>
      <c r="E2346" s="2"/>
      <c r="F2346" s="2"/>
      <c r="G2346" s="2"/>
      <c r="H2346" s="2"/>
    </row>
    <row r="2347" spans="2:8">
      <c r="B2347" s="2" t="s">
        <v>2794</v>
      </c>
      <c r="C2347" s="2">
        <v>27</v>
      </c>
      <c r="D2347" s="2" t="s">
        <v>451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451</v>
      </c>
      <c r="E2348" s="2"/>
      <c r="F2348" s="2"/>
      <c r="G2348" s="2"/>
      <c r="H2348" s="2"/>
    </row>
    <row r="2349" spans="2:8">
      <c r="B2349" s="2" t="s">
        <v>2796</v>
      </c>
      <c r="C2349" s="2">
        <v>26</v>
      </c>
      <c r="D2349" s="2" t="s">
        <v>451</v>
      </c>
      <c r="E2349" s="2"/>
      <c r="F2349" s="2"/>
      <c r="G2349" s="2"/>
      <c r="H2349" s="2"/>
    </row>
    <row r="2350" spans="2:8">
      <c r="B2350" s="2" t="s">
        <v>2797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28</v>
      </c>
      <c r="D2354" s="2" t="s">
        <v>451</v>
      </c>
      <c r="E2354" s="2"/>
      <c r="F2354" s="2"/>
      <c r="G2354" s="2"/>
      <c r="H2354" s="2"/>
    </row>
    <row r="2355" spans="2:8">
      <c r="B2355" s="2" t="s">
        <v>2802</v>
      </c>
      <c r="C2355" s="2">
        <v>26</v>
      </c>
      <c r="D2355" s="2" t="s">
        <v>451</v>
      </c>
      <c r="E2355" s="2"/>
      <c r="F2355" s="2"/>
      <c r="G2355" s="2"/>
      <c r="H2355" s="2"/>
    </row>
    <row r="2356" spans="2:8">
      <c r="B2356" s="2" t="s">
        <v>2803</v>
      </c>
      <c r="C2356" s="2">
        <v>19</v>
      </c>
      <c r="D2356" s="2" t="s">
        <v>451</v>
      </c>
      <c r="E2356" s="2"/>
      <c r="F2356" s="2"/>
      <c r="G2356" s="2"/>
      <c r="H2356" s="2"/>
    </row>
    <row r="2357" spans="2:8">
      <c r="B2357" s="2" t="s">
        <v>2804</v>
      </c>
      <c r="C2357" s="2">
        <v>19</v>
      </c>
      <c r="D2357" s="2" t="s">
        <v>451</v>
      </c>
      <c r="E2357" s="2"/>
      <c r="F2357" s="2"/>
      <c r="G2357" s="2"/>
      <c r="H2357" s="2"/>
    </row>
    <row r="2358" spans="2:8">
      <c r="B2358" s="2" t="s">
        <v>2805</v>
      </c>
      <c r="C2358" s="2">
        <v>22</v>
      </c>
      <c r="D2358" s="2" t="s">
        <v>451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451</v>
      </c>
      <c r="E2359" s="2"/>
      <c r="F2359" s="2"/>
      <c r="G2359" s="2"/>
      <c r="H2359" s="2"/>
    </row>
    <row r="2360" spans="2:8">
      <c r="B2360" s="2" t="s">
        <v>2807</v>
      </c>
      <c r="C2360" s="2">
        <v>28</v>
      </c>
      <c r="D2360" s="2" t="s">
        <v>451</v>
      </c>
      <c r="E2360" s="2"/>
      <c r="F2360" s="2"/>
      <c r="G2360" s="2"/>
      <c r="H2360" s="2"/>
    </row>
    <row r="2361" spans="2:8">
      <c r="B2361" s="2" t="s">
        <v>2808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23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29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38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38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19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23</v>
      </c>
      <c r="D2382" s="2" t="s">
        <v>451</v>
      </c>
      <c r="E2382" s="2"/>
      <c r="F2382" s="2"/>
      <c r="G2382" s="2"/>
      <c r="H2382" s="2"/>
    </row>
    <row r="2383" spans="2:8">
      <c r="B2383" s="2" t="s">
        <v>2830</v>
      </c>
      <c r="C2383" s="2">
        <v>21</v>
      </c>
      <c r="D2383" s="2" t="s">
        <v>451</v>
      </c>
      <c r="E2383" s="2"/>
      <c r="F2383" s="2"/>
      <c r="G2383" s="2"/>
      <c r="H2383" s="2"/>
    </row>
    <row r="2384" spans="2:8">
      <c r="B2384" s="2" t="s">
        <v>2831</v>
      </c>
      <c r="C2384" s="2">
        <v>20</v>
      </c>
      <c r="D2384" s="2" t="s">
        <v>451</v>
      </c>
      <c r="E2384" s="2"/>
      <c r="F2384" s="2"/>
      <c r="G2384" s="2"/>
      <c r="H2384" s="2"/>
    </row>
    <row r="2385" spans="2:8">
      <c r="B2385" s="2" t="s">
        <v>2832</v>
      </c>
      <c r="C2385" s="2">
        <v>18</v>
      </c>
      <c r="D2385" s="2" t="s">
        <v>451</v>
      </c>
      <c r="E2385" s="2"/>
      <c r="F2385" s="2"/>
      <c r="G2385" s="2"/>
      <c r="H2385" s="2"/>
    </row>
    <row r="2386" spans="2:8">
      <c r="B2386" s="2" t="s">
        <v>2833</v>
      </c>
      <c r="C2386" s="2">
        <v>34</v>
      </c>
      <c r="D2386" s="2" t="s">
        <v>451</v>
      </c>
      <c r="E2386" s="2"/>
      <c r="F2386" s="2"/>
      <c r="G2386" s="2"/>
      <c r="H2386" s="2"/>
    </row>
    <row r="2387" spans="2:8">
      <c r="B2387" s="2" t="s">
        <v>2834</v>
      </c>
      <c r="C2387" s="2">
        <v>32</v>
      </c>
      <c r="D2387" s="2" t="s">
        <v>451</v>
      </c>
      <c r="E2387" s="2"/>
      <c r="F2387" s="2"/>
      <c r="G2387" s="2"/>
      <c r="H2387" s="2"/>
    </row>
    <row r="2388" spans="2:8">
      <c r="B2388" s="2" t="s">
        <v>2835</v>
      </c>
      <c r="C2388" s="2">
        <v>23</v>
      </c>
      <c r="D2388" s="2" t="s">
        <v>451</v>
      </c>
      <c r="E2388" s="2"/>
      <c r="F2388" s="2"/>
      <c r="G2388" s="2"/>
      <c r="H2388" s="2"/>
    </row>
    <row r="2389" spans="2:8">
      <c r="B2389" s="2" t="s">
        <v>2836</v>
      </c>
      <c r="C2389" s="2">
        <v>25</v>
      </c>
      <c r="D2389" s="2" t="s">
        <v>451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451</v>
      </c>
      <c r="E2390" s="2"/>
      <c r="F2390" s="2"/>
      <c r="G2390" s="2"/>
      <c r="H2390" s="2"/>
    </row>
    <row r="2391" spans="2:8">
      <c r="B2391" s="2" t="s">
        <v>2838</v>
      </c>
      <c r="C2391" s="2">
        <v>20</v>
      </c>
      <c r="D2391" s="2" t="s">
        <v>451</v>
      </c>
      <c r="E2391" s="2"/>
      <c r="F2391" s="2"/>
      <c r="G2391" s="2"/>
      <c r="H2391" s="2"/>
    </row>
    <row r="2392" spans="2:8">
      <c r="B2392" s="2" t="s">
        <v>2839</v>
      </c>
      <c r="C2392" s="2">
        <v>19</v>
      </c>
      <c r="D2392" s="2" t="s">
        <v>451</v>
      </c>
      <c r="E2392" s="2"/>
      <c r="F2392" s="2"/>
      <c r="G2392" s="2"/>
      <c r="H2392" s="2"/>
    </row>
    <row r="2393" spans="2:8">
      <c r="B2393" s="2" t="s">
        <v>2840</v>
      </c>
      <c r="C2393" s="2">
        <v>25</v>
      </c>
      <c r="D2393" s="2" t="s">
        <v>451</v>
      </c>
      <c r="E2393" s="2"/>
      <c r="F2393" s="2"/>
      <c r="G2393" s="2"/>
      <c r="H2393" s="2"/>
    </row>
    <row r="2394" spans="2:8">
      <c r="B2394" s="2" t="s">
        <v>2841</v>
      </c>
      <c r="C2394" s="2">
        <v>31</v>
      </c>
      <c r="D2394" s="2" t="s">
        <v>451</v>
      </c>
      <c r="E2394" s="2"/>
      <c r="F2394" s="2"/>
      <c r="G2394" s="2"/>
      <c r="H2394" s="2"/>
    </row>
    <row r="2395" spans="2:8">
      <c r="B2395" s="2" t="s">
        <v>2842</v>
      </c>
      <c r="C2395" s="2">
        <v>30</v>
      </c>
      <c r="D2395" s="2" t="s">
        <v>451</v>
      </c>
      <c r="E2395" s="2"/>
      <c r="F2395" s="2"/>
      <c r="G2395" s="2"/>
      <c r="H2395" s="2"/>
    </row>
    <row r="2396" spans="2:8">
      <c r="B2396" s="2" t="s">
        <v>2843</v>
      </c>
      <c r="C2396" s="2">
        <v>28</v>
      </c>
      <c r="D2396" s="2" t="s">
        <v>451</v>
      </c>
      <c r="E2396" s="2"/>
      <c r="F2396" s="2"/>
      <c r="G2396" s="2"/>
      <c r="H2396" s="2"/>
    </row>
    <row r="2397" spans="2:8">
      <c r="B2397" s="2" t="s">
        <v>2844</v>
      </c>
      <c r="C2397" s="2">
        <v>29</v>
      </c>
      <c r="D2397" s="2" t="s">
        <v>451</v>
      </c>
      <c r="E2397" s="2"/>
      <c r="F2397" s="2"/>
      <c r="G2397" s="2"/>
      <c r="H2397" s="2"/>
    </row>
    <row r="2398" spans="2:8">
      <c r="B2398" s="2" t="s">
        <v>2845</v>
      </c>
      <c r="C2398" s="2">
        <v>32</v>
      </c>
      <c r="D2398" s="2" t="s">
        <v>451</v>
      </c>
      <c r="E2398" s="2"/>
      <c r="F2398" s="2"/>
      <c r="G2398" s="2"/>
      <c r="H2398" s="2"/>
    </row>
    <row r="2399" spans="2:8">
      <c r="B2399" s="2" t="s">
        <v>2846</v>
      </c>
      <c r="C2399" s="2">
        <v>37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30</v>
      </c>
      <c r="D2407" s="2" t="s">
        <v>451</v>
      </c>
      <c r="E2407" s="2"/>
      <c r="F2407" s="2"/>
      <c r="G2407" s="2"/>
      <c r="H2407" s="2"/>
    </row>
    <row r="2408" spans="2:8">
      <c r="B2408" s="2" t="s">
        <v>2855</v>
      </c>
      <c r="C2408" s="2">
        <v>24</v>
      </c>
      <c r="D2408" s="2" t="s">
        <v>451</v>
      </c>
      <c r="E2408" s="2"/>
      <c r="F2408" s="2"/>
      <c r="G2408" s="2"/>
      <c r="H2408" s="2"/>
    </row>
    <row r="2409" spans="2:8">
      <c r="B2409" s="2" t="s">
        <v>2856</v>
      </c>
      <c r="C2409" s="2">
        <v>15</v>
      </c>
      <c r="D2409" s="2" t="s">
        <v>451</v>
      </c>
      <c r="E2409" s="2"/>
      <c r="F2409" s="2"/>
      <c r="G2409" s="2"/>
      <c r="H2409" s="2"/>
    </row>
    <row r="2410" spans="2:8">
      <c r="B2410" s="2" t="s">
        <v>2857</v>
      </c>
      <c r="C2410" s="2">
        <v>11</v>
      </c>
      <c r="D2410" s="2" t="s">
        <v>451</v>
      </c>
      <c r="E2410" s="2"/>
      <c r="F2410" s="2"/>
      <c r="G2410" s="2"/>
      <c r="H2410" s="2"/>
    </row>
    <row r="2411" spans="2:8">
      <c r="B2411" s="2" t="s">
        <v>2858</v>
      </c>
      <c r="C2411" s="2">
        <v>17</v>
      </c>
      <c r="D2411" s="2" t="s">
        <v>451</v>
      </c>
      <c r="E2411" s="2"/>
      <c r="F2411" s="2"/>
      <c r="G2411" s="2"/>
      <c r="H2411" s="2"/>
    </row>
    <row r="2412" spans="2:8">
      <c r="B2412" s="2" t="s">
        <v>2859</v>
      </c>
      <c r="C2412" s="2">
        <v>23</v>
      </c>
      <c r="D2412" s="2" t="s">
        <v>451</v>
      </c>
      <c r="E2412" s="2"/>
      <c r="F2412" s="2"/>
      <c r="G2412" s="2"/>
      <c r="H2412" s="2"/>
    </row>
    <row r="2413" spans="2:8">
      <c r="B2413" s="2" t="s">
        <v>2860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36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29</v>
      </c>
      <c r="D2416" s="2" t="s">
        <v>451</v>
      </c>
      <c r="E2416" s="2"/>
      <c r="F2416" s="2"/>
      <c r="G2416" s="2"/>
      <c r="H2416" s="2"/>
    </row>
    <row r="2417" spans="2:8">
      <c r="B2417" s="2" t="s">
        <v>2864</v>
      </c>
      <c r="C2417" s="2">
        <v>23</v>
      </c>
      <c r="D2417" s="2" t="s">
        <v>451</v>
      </c>
      <c r="E2417" s="2"/>
      <c r="F2417" s="2"/>
      <c r="G2417" s="2"/>
      <c r="H2417" s="2"/>
    </row>
    <row r="2418" spans="2:8">
      <c r="B2418" s="2" t="s">
        <v>2865</v>
      </c>
      <c r="C2418" s="2">
        <v>20</v>
      </c>
      <c r="D2418" s="2" t="s">
        <v>451</v>
      </c>
      <c r="E2418" s="2"/>
      <c r="F2418" s="2"/>
      <c r="G2418" s="2"/>
      <c r="H2418" s="2"/>
    </row>
    <row r="2419" spans="2:8">
      <c r="B2419" s="2" t="s">
        <v>2866</v>
      </c>
      <c r="C2419" s="2">
        <v>25</v>
      </c>
      <c r="D2419" s="2" t="s">
        <v>451</v>
      </c>
      <c r="E2419" s="2"/>
      <c r="F2419" s="2"/>
      <c r="G2419" s="2"/>
      <c r="H2419" s="2"/>
    </row>
    <row r="2420" spans="2:8">
      <c r="B2420" s="2" t="s">
        <v>2867</v>
      </c>
      <c r="C2420" s="2">
        <v>30</v>
      </c>
      <c r="D2420" s="2" t="s">
        <v>451</v>
      </c>
      <c r="E2420" s="2"/>
      <c r="F2420" s="2"/>
      <c r="G2420" s="2"/>
      <c r="H2420" s="2"/>
    </row>
    <row r="2421" spans="2:8">
      <c r="B2421" s="2" t="s">
        <v>2868</v>
      </c>
      <c r="C2421" s="2">
        <v>31</v>
      </c>
      <c r="D2421" s="2" t="s">
        <v>451</v>
      </c>
      <c r="E2421" s="2"/>
      <c r="F2421" s="2"/>
      <c r="G2421" s="2"/>
      <c r="H2421" s="2"/>
    </row>
    <row r="2422" spans="2:8">
      <c r="B2422" s="2" t="s">
        <v>2869</v>
      </c>
      <c r="C2422" s="2">
        <v>31</v>
      </c>
      <c r="D2422" s="2" t="s">
        <v>451</v>
      </c>
      <c r="E2422" s="2"/>
      <c r="F2422" s="2"/>
      <c r="G2422" s="2"/>
      <c r="H2422" s="2"/>
    </row>
    <row r="2423" spans="2:8">
      <c r="B2423" s="2" t="s">
        <v>2870</v>
      </c>
      <c r="C2423" s="2">
        <v>31</v>
      </c>
      <c r="D2423" s="2" t="s">
        <v>451</v>
      </c>
      <c r="E2423" s="2"/>
      <c r="F2423" s="2"/>
      <c r="G2423" s="2"/>
      <c r="H2423" s="2"/>
    </row>
    <row r="2424" spans="2:8">
      <c r="B2424" s="2" t="s">
        <v>2871</v>
      </c>
      <c r="C2424" s="2">
        <v>30</v>
      </c>
      <c r="D2424" s="2" t="s">
        <v>451</v>
      </c>
      <c r="E2424" s="2"/>
      <c r="F2424" s="2"/>
      <c r="G2424" s="2"/>
      <c r="H2424" s="2"/>
    </row>
    <row r="2425" spans="2:8">
      <c r="B2425" s="2" t="s">
        <v>2872</v>
      </c>
      <c r="C2425" s="2">
        <v>32</v>
      </c>
      <c r="D2425" s="2" t="s">
        <v>451</v>
      </c>
      <c r="E2425" s="2"/>
      <c r="F2425" s="2"/>
      <c r="G2425" s="2"/>
      <c r="H2425" s="2"/>
    </row>
    <row r="2426" spans="2:8">
      <c r="B2426" s="2" t="s">
        <v>2873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15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13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14</v>
      </c>
      <c r="D2432" s="2" t="s">
        <v>451</v>
      </c>
      <c r="E2432" s="2"/>
      <c r="F2432" s="2"/>
      <c r="G2432" s="2"/>
      <c r="H2432" s="2"/>
    </row>
    <row r="2433" spans="2:8">
      <c r="B2433" s="2" t="s">
        <v>2880</v>
      </c>
      <c r="C2433" s="2">
        <v>16</v>
      </c>
      <c r="D2433" s="2" t="s">
        <v>451</v>
      </c>
      <c r="E2433" s="2"/>
      <c r="F2433" s="2"/>
      <c r="G2433" s="2"/>
      <c r="H2433" s="2"/>
    </row>
    <row r="2434" spans="2:8">
      <c r="B2434" s="2" t="s">
        <v>2881</v>
      </c>
      <c r="C2434" s="2">
        <v>18</v>
      </c>
      <c r="D2434" s="2" t="s">
        <v>451</v>
      </c>
      <c r="E2434" s="2"/>
      <c r="F2434" s="2"/>
      <c r="G2434" s="2"/>
      <c r="H2434" s="2"/>
    </row>
    <row r="2435" spans="2:8">
      <c r="B2435" s="2" t="s">
        <v>2882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14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11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9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9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8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6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10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18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8</v>
      </c>
      <c r="D2444" s="2" t="s">
        <v>451</v>
      </c>
      <c r="E2444" s="2"/>
      <c r="F2444" s="2"/>
      <c r="G2444" s="2"/>
      <c r="H2444" s="2"/>
    </row>
    <row r="2445" spans="2:8">
      <c r="B2445" s="2" t="s">
        <v>2892</v>
      </c>
      <c r="C2445" s="2">
        <v>9</v>
      </c>
      <c r="D2445" s="2" t="s">
        <v>451</v>
      </c>
      <c r="E2445" s="2"/>
      <c r="F2445" s="2"/>
      <c r="G2445" s="2"/>
      <c r="H2445" s="2"/>
    </row>
    <row r="2446" spans="2:8">
      <c r="B2446" s="2" t="s">
        <v>2893</v>
      </c>
      <c r="C2446" s="2">
        <v>14</v>
      </c>
      <c r="D2446" s="2" t="s">
        <v>451</v>
      </c>
      <c r="E2446" s="2"/>
      <c r="F2446" s="2"/>
      <c r="G2446" s="2"/>
      <c r="H2446" s="2"/>
    </row>
    <row r="2447" spans="2:8">
      <c r="B2447" s="2" t="s">
        <v>2894</v>
      </c>
      <c r="C2447" s="2">
        <v>6</v>
      </c>
      <c r="D2447" s="2" t="s">
        <v>451</v>
      </c>
      <c r="E2447" s="2"/>
      <c r="F2447" s="2"/>
      <c r="G2447" s="2"/>
      <c r="H2447" s="2"/>
    </row>
    <row r="2448" spans="2:8">
      <c r="B2448" s="2" t="s">
        <v>2895</v>
      </c>
      <c r="C2448" s="2">
        <v>9</v>
      </c>
      <c r="D2448" s="2" t="s">
        <v>451</v>
      </c>
      <c r="E2448" s="2"/>
      <c r="F2448" s="2"/>
      <c r="G2448" s="2"/>
      <c r="H2448" s="2"/>
    </row>
    <row r="2449" spans="2:8">
      <c r="B2449" s="2" t="s">
        <v>2896</v>
      </c>
      <c r="C2449" s="2">
        <v>11</v>
      </c>
      <c r="D2449" s="2" t="s">
        <v>451</v>
      </c>
      <c r="E2449" s="2"/>
      <c r="F2449" s="2"/>
      <c r="G2449" s="2"/>
      <c r="H2449" s="2"/>
    </row>
    <row r="2450" spans="2:8">
      <c r="B2450" s="2" t="s">
        <v>2897</v>
      </c>
      <c r="C2450" s="2">
        <v>18</v>
      </c>
      <c r="D2450" s="2" t="s">
        <v>451</v>
      </c>
      <c r="E2450" s="2"/>
      <c r="F2450" s="2"/>
      <c r="G2450" s="2"/>
      <c r="H2450" s="2"/>
    </row>
    <row r="2451" spans="2:8">
      <c r="B2451" s="2" t="s">
        <v>2898</v>
      </c>
      <c r="C2451" s="2">
        <v>7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10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43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38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11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5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7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10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9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6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22</v>
      </c>
      <c r="D2462" s="2" t="s">
        <v>451</v>
      </c>
      <c r="E2462" s="2"/>
      <c r="F2462" s="2"/>
      <c r="G2462" s="2"/>
      <c r="H2462" s="2"/>
    </row>
    <row r="2463" spans="2:8">
      <c r="B2463" s="2" t="s">
        <v>2910</v>
      </c>
      <c r="C2463" s="2">
        <v>24</v>
      </c>
      <c r="D2463" s="2" t="s">
        <v>451</v>
      </c>
      <c r="E2463" s="2"/>
      <c r="F2463" s="2"/>
      <c r="G2463" s="2"/>
      <c r="H2463" s="2"/>
    </row>
    <row r="2464" spans="2:8">
      <c r="B2464" s="2" t="s">
        <v>2911</v>
      </c>
      <c r="C2464" s="2">
        <v>23</v>
      </c>
      <c r="D2464" s="2" t="s">
        <v>451</v>
      </c>
      <c r="E2464" s="2"/>
      <c r="F2464" s="2"/>
      <c r="G2464" s="2"/>
      <c r="H2464" s="2"/>
    </row>
    <row r="2465" spans="2:8">
      <c r="B2465" s="2" t="s">
        <v>2912</v>
      </c>
      <c r="C2465" s="2">
        <v>26</v>
      </c>
      <c r="D2465" s="2" t="s">
        <v>451</v>
      </c>
      <c r="E2465" s="2"/>
      <c r="F2465" s="2"/>
      <c r="G2465" s="2"/>
      <c r="H2465" s="2"/>
    </row>
    <row r="2466" spans="2:8">
      <c r="B2466" s="2" t="s">
        <v>2913</v>
      </c>
      <c r="C2466" s="2">
        <v>25</v>
      </c>
      <c r="D2466" s="2" t="s">
        <v>451</v>
      </c>
      <c r="E2466" s="2"/>
      <c r="F2466" s="2"/>
      <c r="G2466" s="2"/>
      <c r="H2466" s="2"/>
    </row>
    <row r="2467" spans="2:8">
      <c r="B2467" s="2" t="s">
        <v>2914</v>
      </c>
      <c r="C2467" s="2">
        <v>23</v>
      </c>
      <c r="D2467" s="2" t="s">
        <v>451</v>
      </c>
      <c r="E2467" s="2"/>
      <c r="F2467" s="2"/>
      <c r="G2467" s="2"/>
      <c r="H2467" s="2"/>
    </row>
    <row r="2468" spans="2:8">
      <c r="B2468" s="2" t="s">
        <v>2915</v>
      </c>
      <c r="C2468" s="2">
        <v>22</v>
      </c>
      <c r="D2468" s="2" t="s">
        <v>451</v>
      </c>
      <c r="E2468" s="2"/>
      <c r="F2468" s="2"/>
      <c r="G2468" s="2"/>
      <c r="H2468" s="2"/>
    </row>
    <row r="2469" spans="2:8">
      <c r="B2469" s="2" t="s">
        <v>2916</v>
      </c>
      <c r="C2469" s="2">
        <v>24</v>
      </c>
      <c r="D2469" s="2" t="s">
        <v>451</v>
      </c>
      <c r="E2469" s="2"/>
      <c r="F2469" s="2"/>
      <c r="G2469" s="2"/>
      <c r="H2469" s="2"/>
    </row>
    <row r="2470" spans="2:8">
      <c r="B2470" s="2" t="s">
        <v>2917</v>
      </c>
      <c r="C2470" s="2">
        <v>28</v>
      </c>
      <c r="D2470" s="2" t="s">
        <v>451</v>
      </c>
      <c r="E2470" s="2"/>
      <c r="F2470" s="2"/>
      <c r="G2470" s="2"/>
      <c r="H2470" s="2"/>
    </row>
    <row r="2471" spans="2:8">
      <c r="B2471" s="2" t="s">
        <v>2918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25</v>
      </c>
      <c r="D2474" s="2" t="s">
        <v>451</v>
      </c>
      <c r="E2474" s="2"/>
      <c r="F2474" s="2"/>
      <c r="G2474" s="2"/>
      <c r="H2474" s="2"/>
    </row>
    <row r="2475" spans="2:8">
      <c r="B2475" s="2" t="s">
        <v>2922</v>
      </c>
      <c r="C2475" s="2">
        <v>27</v>
      </c>
      <c r="D2475" s="2" t="s">
        <v>451</v>
      </c>
      <c r="E2475" s="2"/>
      <c r="F2475" s="2"/>
      <c r="G2475" s="2"/>
      <c r="H2475" s="2"/>
    </row>
    <row r="2476" spans="2:8">
      <c r="B2476" s="2" t="s">
        <v>2923</v>
      </c>
      <c r="C2476" s="2">
        <v>17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28</v>
      </c>
      <c r="D2477" s="2" t="s">
        <v>451</v>
      </c>
      <c r="E2477" s="2"/>
      <c r="F2477" s="2"/>
      <c r="G2477" s="2"/>
      <c r="H2477" s="2"/>
    </row>
    <row r="2478" spans="2:8">
      <c r="B2478" s="2" t="s">
        <v>2925</v>
      </c>
      <c r="C2478" s="2">
        <v>10</v>
      </c>
      <c r="D2478" s="2" t="s">
        <v>451</v>
      </c>
      <c r="E2478" s="2"/>
      <c r="F2478" s="2"/>
      <c r="G2478" s="2"/>
      <c r="H2478" s="2"/>
    </row>
    <row r="2479" spans="2:8">
      <c r="B2479" s="2" t="s">
        <v>2926</v>
      </c>
      <c r="C2479" s="2">
        <v>11</v>
      </c>
      <c r="D2479" s="2" t="s">
        <v>451</v>
      </c>
      <c r="E2479" s="2"/>
      <c r="F2479" s="2"/>
      <c r="G2479" s="2"/>
      <c r="H2479" s="2"/>
    </row>
    <row r="2480" spans="2:8">
      <c r="B2480" s="2" t="s">
        <v>2927</v>
      </c>
      <c r="C2480" s="2">
        <v>17</v>
      </c>
      <c r="D2480" s="2" t="s">
        <v>451</v>
      </c>
      <c r="E2480" s="2"/>
      <c r="F2480" s="2"/>
      <c r="G2480" s="2"/>
      <c r="H2480" s="2"/>
    </row>
    <row r="2481" spans="2:8">
      <c r="B2481" s="2" t="s">
        <v>2928</v>
      </c>
      <c r="C2481" s="2">
        <v>15</v>
      </c>
      <c r="D2481" s="2" t="s">
        <v>451</v>
      </c>
      <c r="E2481" s="2"/>
      <c r="F2481" s="2"/>
      <c r="G2481" s="2"/>
      <c r="H2481" s="2"/>
    </row>
    <row r="2482" spans="2:8">
      <c r="B2482" s="2" t="s">
        <v>2929</v>
      </c>
      <c r="C2482" s="2">
        <v>14</v>
      </c>
      <c r="D2482" s="2" t="s">
        <v>451</v>
      </c>
      <c r="E2482" s="2"/>
      <c r="F2482" s="2"/>
      <c r="G2482" s="2"/>
      <c r="H2482" s="2"/>
    </row>
    <row r="2483" spans="2:8">
      <c r="B2483" s="2" t="s">
        <v>2930</v>
      </c>
      <c r="C2483" s="2">
        <v>14</v>
      </c>
      <c r="D2483" s="2" t="s">
        <v>451</v>
      </c>
      <c r="E2483" s="2"/>
      <c r="F2483" s="2"/>
      <c r="G2483" s="2"/>
      <c r="H2483" s="2"/>
    </row>
    <row r="2484" spans="2:8">
      <c r="B2484" s="2" t="s">
        <v>2931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21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24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16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17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35</v>
      </c>
      <c r="D2495" s="2" t="s">
        <v>451</v>
      </c>
      <c r="E2495" s="2"/>
      <c r="F2495" s="2"/>
      <c r="G2495" s="2"/>
      <c r="H2495" s="2"/>
    </row>
    <row r="2496" spans="2:8">
      <c r="B2496" s="2" t="s">
        <v>2943</v>
      </c>
      <c r="C2496" s="2">
        <v>28</v>
      </c>
      <c r="D2496" s="2" t="s">
        <v>451</v>
      </c>
      <c r="E2496" s="2"/>
      <c r="F2496" s="2"/>
      <c r="G2496" s="2"/>
      <c r="H2496" s="2"/>
    </row>
    <row r="2497" spans="2:8">
      <c r="B2497" s="2" t="s">
        <v>2944</v>
      </c>
      <c r="C2497" s="2">
        <v>32</v>
      </c>
      <c r="D2497" s="2" t="s">
        <v>451</v>
      </c>
      <c r="E2497" s="2"/>
      <c r="F2497" s="2"/>
      <c r="G2497" s="2"/>
      <c r="H2497" s="2"/>
    </row>
    <row r="2498" spans="2:8">
      <c r="B2498" s="2" t="s">
        <v>2945</v>
      </c>
      <c r="C2498" s="2">
        <v>27</v>
      </c>
      <c r="D2498" s="2" t="s">
        <v>451</v>
      </c>
      <c r="E2498" s="2"/>
      <c r="F2498" s="2"/>
      <c r="G2498" s="2"/>
      <c r="H2498" s="2"/>
    </row>
    <row r="2499" spans="2:8">
      <c r="B2499" s="2" t="s">
        <v>2946</v>
      </c>
      <c r="C2499" s="2">
        <v>26</v>
      </c>
      <c r="D2499" s="2" t="s">
        <v>451</v>
      </c>
      <c r="E2499" s="2"/>
      <c r="F2499" s="2"/>
      <c r="G2499" s="2"/>
      <c r="H2499" s="2"/>
    </row>
    <row r="2500" spans="2:8">
      <c r="B2500" s="2" t="s">
        <v>2947</v>
      </c>
      <c r="C2500" s="2">
        <v>26</v>
      </c>
      <c r="D2500" s="2" t="s">
        <v>451</v>
      </c>
      <c r="E2500" s="2"/>
      <c r="F2500" s="2"/>
      <c r="G2500" s="2"/>
      <c r="H2500" s="2"/>
    </row>
    <row r="2501" spans="2:8">
      <c r="B2501" s="2" t="s">
        <v>2948</v>
      </c>
      <c r="C2501" s="2">
        <v>27</v>
      </c>
      <c r="D2501" s="2" t="s">
        <v>451</v>
      </c>
      <c r="E2501" s="2"/>
      <c r="F2501" s="2"/>
      <c r="G2501" s="2"/>
      <c r="H2501" s="2"/>
    </row>
    <row r="2502" spans="2:8">
      <c r="B2502" s="2" t="s">
        <v>2949</v>
      </c>
      <c r="C2502" s="2">
        <v>29</v>
      </c>
      <c r="D2502" s="2" t="s">
        <v>451</v>
      </c>
      <c r="E2502" s="2"/>
      <c r="F2502" s="2"/>
      <c r="G2502" s="2"/>
      <c r="H2502" s="2"/>
    </row>
    <row r="2503" spans="2:8">
      <c r="B2503" s="2" t="s">
        <v>2950</v>
      </c>
      <c r="C2503" s="2">
        <v>23</v>
      </c>
      <c r="D2503" s="2" t="s">
        <v>451</v>
      </c>
      <c r="E2503" s="2"/>
      <c r="F2503" s="2"/>
      <c r="G2503" s="2"/>
      <c r="H2503" s="2"/>
    </row>
    <row r="2504" spans="2:8">
      <c r="B2504" s="2" t="s">
        <v>2951</v>
      </c>
      <c r="C2504" s="2">
        <v>23</v>
      </c>
      <c r="D2504" s="2" t="s">
        <v>451</v>
      </c>
      <c r="E2504" s="2"/>
      <c r="F2504" s="2"/>
      <c r="G2504" s="2"/>
      <c r="H2504" s="2"/>
    </row>
    <row r="2505" spans="2:8">
      <c r="B2505" s="2" t="s">
        <v>2952</v>
      </c>
      <c r="C2505" s="2">
        <v>17</v>
      </c>
      <c r="D2505" s="2" t="s">
        <v>451</v>
      </c>
      <c r="E2505" s="2"/>
      <c r="F2505" s="2"/>
      <c r="G2505" s="2"/>
      <c r="H2505" s="2"/>
    </row>
    <row r="2506" spans="2:8">
      <c r="B2506" s="2" t="s">
        <v>2953</v>
      </c>
      <c r="C2506" s="2">
        <v>12</v>
      </c>
      <c r="D2506" s="2" t="s">
        <v>451</v>
      </c>
      <c r="E2506" s="2"/>
      <c r="F2506" s="2"/>
      <c r="G2506" s="2"/>
      <c r="H2506" s="2"/>
    </row>
    <row r="2507" spans="2:8">
      <c r="B2507" s="2" t="s">
        <v>2954</v>
      </c>
      <c r="C2507" s="2">
        <v>19</v>
      </c>
      <c r="D2507" s="2" t="s">
        <v>451</v>
      </c>
      <c r="E2507" s="2"/>
      <c r="F2507" s="2"/>
      <c r="G2507" s="2"/>
      <c r="H2507" s="2"/>
    </row>
    <row r="2508" spans="2:8">
      <c r="B2508" s="2" t="s">
        <v>2955</v>
      </c>
      <c r="C2508" s="2">
        <v>27</v>
      </c>
      <c r="D2508" s="2" t="s">
        <v>451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451</v>
      </c>
      <c r="E2509" s="2"/>
      <c r="F2509" s="2"/>
      <c r="G2509" s="2"/>
      <c r="H2509" s="2"/>
    </row>
    <row r="2510" spans="2:8">
      <c r="B2510" s="2" t="s">
        <v>2957</v>
      </c>
      <c r="C2510" s="2">
        <v>29</v>
      </c>
      <c r="D2510" s="2" t="s">
        <v>451</v>
      </c>
      <c r="E2510" s="2"/>
      <c r="F2510" s="2"/>
      <c r="G2510" s="2"/>
      <c r="H2510" s="2"/>
    </row>
    <row r="2511" spans="2:8">
      <c r="B2511" s="2" t="s">
        <v>2958</v>
      </c>
      <c r="C2511" s="2">
        <v>29</v>
      </c>
      <c r="D2511" s="2" t="s">
        <v>451</v>
      </c>
      <c r="E2511" s="2"/>
      <c r="F2511" s="2"/>
      <c r="G2511" s="2"/>
      <c r="H2511" s="2"/>
    </row>
    <row r="2512" spans="2:8">
      <c r="B2512" s="2" t="s">
        <v>2959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451</v>
      </c>
      <c r="E2513" s="2"/>
      <c r="F2513" s="2"/>
      <c r="G2513" s="2"/>
      <c r="H2513" s="2"/>
    </row>
    <row r="2514" spans="2:8">
      <c r="B2514" s="2" t="s">
        <v>2961</v>
      </c>
      <c r="C2514" s="2">
        <v>28</v>
      </c>
      <c r="D2514" s="2" t="s">
        <v>451</v>
      </c>
      <c r="E2514" s="2"/>
      <c r="F2514" s="2"/>
      <c r="G2514" s="2"/>
      <c r="H2514" s="2"/>
    </row>
    <row r="2515" spans="2:8">
      <c r="B2515" s="2" t="s">
        <v>2962</v>
      </c>
      <c r="C2515" s="2">
        <v>26</v>
      </c>
      <c r="D2515" s="2" t="s">
        <v>451</v>
      </c>
      <c r="E2515" s="2"/>
      <c r="F2515" s="2"/>
      <c r="G2515" s="2"/>
      <c r="H2515" s="2"/>
    </row>
    <row r="2516" spans="2:8">
      <c r="B2516" s="2" t="s">
        <v>2963</v>
      </c>
      <c r="C2516" s="2">
        <v>28</v>
      </c>
      <c r="D2516" s="2" t="s">
        <v>451</v>
      </c>
      <c r="E2516" s="2"/>
      <c r="F2516" s="2"/>
      <c r="G2516" s="2"/>
      <c r="H2516" s="2"/>
    </row>
    <row r="2517" spans="2:8">
      <c r="B2517" s="2" t="s">
        <v>2964</v>
      </c>
      <c r="C2517" s="2">
        <v>24</v>
      </c>
      <c r="D2517" s="2" t="s">
        <v>451</v>
      </c>
      <c r="E2517" s="2"/>
      <c r="F2517" s="2"/>
      <c r="G2517" s="2"/>
      <c r="H2517" s="2"/>
    </row>
    <row r="2518" spans="2:8">
      <c r="B2518" s="2" t="s">
        <v>2965</v>
      </c>
      <c r="C2518" s="2">
        <v>11</v>
      </c>
      <c r="D2518" s="2" t="s">
        <v>451</v>
      </c>
      <c r="E2518" s="2"/>
      <c r="F2518" s="2"/>
      <c r="G2518" s="2"/>
      <c r="H2518" s="2"/>
    </row>
    <row r="2519" spans="2:8">
      <c r="B2519" s="2" t="s">
        <v>2966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23</v>
      </c>
      <c r="D2522" s="2" t="s">
        <v>451</v>
      </c>
      <c r="E2522" s="2"/>
      <c r="F2522" s="2"/>
      <c r="G2522" s="2"/>
      <c r="H2522" s="2"/>
    </row>
    <row r="2523" spans="2:8">
      <c r="B2523" s="2" t="s">
        <v>2970</v>
      </c>
      <c r="C2523" s="2">
        <v>23</v>
      </c>
      <c r="D2523" s="2" t="s">
        <v>451</v>
      </c>
      <c r="E2523" s="2"/>
      <c r="F2523" s="2"/>
      <c r="G2523" s="2"/>
      <c r="H2523" s="2"/>
    </row>
    <row r="2524" spans="2:8">
      <c r="B2524" s="2" t="s">
        <v>2971</v>
      </c>
      <c r="C2524" s="2">
        <v>22</v>
      </c>
      <c r="D2524" s="2" t="s">
        <v>451</v>
      </c>
      <c r="E2524" s="2"/>
      <c r="F2524" s="2"/>
      <c r="G2524" s="2"/>
      <c r="H2524" s="2"/>
    </row>
    <row r="2525" spans="2:8">
      <c r="B2525" s="2" t="s">
        <v>2972</v>
      </c>
      <c r="C2525" s="2">
        <v>18</v>
      </c>
      <c r="D2525" s="2" t="s">
        <v>451</v>
      </c>
      <c r="E2525" s="2"/>
      <c r="F2525" s="2"/>
      <c r="G2525" s="2"/>
      <c r="H2525" s="2"/>
    </row>
    <row r="2526" spans="2:8">
      <c r="B2526" s="2" t="s">
        <v>2973</v>
      </c>
      <c r="C2526" s="2">
        <v>24</v>
      </c>
      <c r="D2526" s="2" t="s">
        <v>451</v>
      </c>
      <c r="E2526" s="2"/>
      <c r="F2526" s="2"/>
      <c r="G2526" s="2"/>
      <c r="H2526" s="2"/>
    </row>
    <row r="2527" spans="2:8">
      <c r="B2527" s="2" t="s">
        <v>2974</v>
      </c>
      <c r="C2527" s="2">
        <v>23</v>
      </c>
      <c r="D2527" s="2" t="s">
        <v>451</v>
      </c>
      <c r="E2527" s="2"/>
      <c r="F2527" s="2"/>
      <c r="G2527" s="2"/>
      <c r="H2527" s="2"/>
    </row>
    <row r="2528" spans="2:8">
      <c r="B2528" s="2" t="s">
        <v>2975</v>
      </c>
      <c r="C2528" s="2">
        <v>24</v>
      </c>
      <c r="D2528" s="2" t="s">
        <v>451</v>
      </c>
      <c r="E2528" s="2"/>
      <c r="F2528" s="2"/>
      <c r="G2528" s="2"/>
      <c r="H2528" s="2"/>
    </row>
    <row r="2529" spans="2:8">
      <c r="B2529" s="2" t="s">
        <v>2976</v>
      </c>
      <c r="C2529" s="2">
        <v>23</v>
      </c>
      <c r="D2529" s="2" t="s">
        <v>451</v>
      </c>
      <c r="E2529" s="2"/>
      <c r="F2529" s="2"/>
      <c r="G2529" s="2"/>
      <c r="H2529" s="2"/>
    </row>
    <row r="2530" spans="2:8">
      <c r="B2530" s="2" t="s">
        <v>2977</v>
      </c>
      <c r="C2530" s="2">
        <v>24</v>
      </c>
      <c r="D2530" s="2" t="s">
        <v>451</v>
      </c>
      <c r="E2530" s="2"/>
      <c r="F2530" s="2"/>
      <c r="G2530" s="2"/>
      <c r="H2530" s="2"/>
    </row>
    <row r="2531" spans="2:8">
      <c r="B2531" s="2" t="s">
        <v>2978</v>
      </c>
      <c r="C2531" s="2">
        <v>25</v>
      </c>
      <c r="D2531" s="2" t="s">
        <v>451</v>
      </c>
      <c r="E2531" s="2"/>
      <c r="F2531" s="2"/>
      <c r="G2531" s="2"/>
      <c r="H2531" s="2"/>
    </row>
    <row r="2532" spans="2:8">
      <c r="B2532" s="2" t="s">
        <v>2979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14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16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35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34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35</v>
      </c>
      <c r="D2545" s="2" t="s">
        <v>451</v>
      </c>
      <c r="E2545" s="2"/>
      <c r="F2545" s="2"/>
      <c r="G2545" s="2"/>
      <c r="H2545" s="2"/>
    </row>
    <row r="2546" spans="2:8">
      <c r="B2546" s="2" t="s">
        <v>2993</v>
      </c>
      <c r="C2546" s="2">
        <v>31</v>
      </c>
      <c r="D2546" s="2" t="s">
        <v>451</v>
      </c>
      <c r="E2546" s="2"/>
      <c r="F2546" s="2"/>
      <c r="G2546" s="2"/>
      <c r="H2546" s="2"/>
    </row>
    <row r="2547" spans="2:8">
      <c r="B2547" s="2" t="s">
        <v>2994</v>
      </c>
      <c r="C2547" s="2">
        <v>30</v>
      </c>
      <c r="D2547" s="2" t="s">
        <v>451</v>
      </c>
      <c r="E2547" s="2"/>
      <c r="F2547" s="2"/>
      <c r="G2547" s="2"/>
      <c r="H2547" s="2"/>
    </row>
    <row r="2548" spans="2:8">
      <c r="B2548" s="2" t="s">
        <v>2995</v>
      </c>
      <c r="C2548" s="2">
        <v>32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9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15</v>
      </c>
      <c r="D2553" s="2" t="s">
        <v>451</v>
      </c>
      <c r="E2553" s="2"/>
      <c r="F2553" s="2"/>
      <c r="G2553" s="2"/>
      <c r="H2553" s="2"/>
    </row>
    <row r="2554" spans="2:8">
      <c r="B2554" s="2" t="s">
        <v>3001</v>
      </c>
      <c r="C2554" s="2">
        <v>16</v>
      </c>
      <c r="D2554" s="2" t="s">
        <v>451</v>
      </c>
      <c r="E2554" s="2"/>
      <c r="F2554" s="2"/>
      <c r="G2554" s="2"/>
      <c r="H2554" s="2"/>
    </row>
    <row r="2555" spans="2:8">
      <c r="B2555" s="2" t="s">
        <v>3002</v>
      </c>
      <c r="C2555" s="2">
        <v>18</v>
      </c>
      <c r="D2555" s="2" t="s">
        <v>451</v>
      </c>
      <c r="E2555" s="2"/>
      <c r="F2555" s="2"/>
      <c r="G2555" s="2"/>
      <c r="H2555" s="2"/>
    </row>
    <row r="2556" spans="2:8">
      <c r="B2556" s="2" t="s">
        <v>3003</v>
      </c>
      <c r="C2556" s="2">
        <v>19</v>
      </c>
      <c r="D2556" s="2" t="s">
        <v>451</v>
      </c>
      <c r="E2556" s="2"/>
      <c r="F2556" s="2"/>
      <c r="G2556" s="2"/>
      <c r="H2556" s="2"/>
    </row>
    <row r="2557" spans="2:8">
      <c r="B2557" s="2" t="s">
        <v>3004</v>
      </c>
      <c r="C2557" s="2">
        <v>15</v>
      </c>
      <c r="D2557" s="2" t="s">
        <v>451</v>
      </c>
      <c r="E2557" s="2"/>
      <c r="F2557" s="2"/>
      <c r="G2557" s="2"/>
      <c r="H2557" s="2"/>
    </row>
    <row r="2558" spans="2:8">
      <c r="B2558" s="2" t="s">
        <v>3005</v>
      </c>
      <c r="C2558" s="2">
        <v>13</v>
      </c>
      <c r="D2558" s="2" t="s">
        <v>451</v>
      </c>
      <c r="E2558" s="2"/>
      <c r="F2558" s="2"/>
      <c r="G2558" s="2"/>
      <c r="H2558" s="2"/>
    </row>
    <row r="2559" spans="2:8">
      <c r="B2559" s="2" t="s">
        <v>3006</v>
      </c>
      <c r="C2559" s="2">
        <v>17</v>
      </c>
      <c r="D2559" s="2" t="s">
        <v>451</v>
      </c>
      <c r="E2559" s="2"/>
      <c r="F2559" s="2"/>
      <c r="G2559" s="2"/>
      <c r="H2559" s="2"/>
    </row>
    <row r="2560" spans="2:8">
      <c r="B2560" s="2" t="s">
        <v>3007</v>
      </c>
      <c r="C2560" s="2">
        <v>20</v>
      </c>
      <c r="D2560" s="2" t="s">
        <v>451</v>
      </c>
      <c r="E2560" s="2"/>
      <c r="F2560" s="2"/>
      <c r="G2560" s="2"/>
      <c r="H2560" s="2"/>
    </row>
    <row r="2561" spans="2:8">
      <c r="B2561" s="2" t="s">
        <v>3008</v>
      </c>
      <c r="C2561" s="2">
        <v>21</v>
      </c>
      <c r="D2561" s="2" t="s">
        <v>451</v>
      </c>
      <c r="E2561" s="2"/>
      <c r="F2561" s="2"/>
      <c r="G2561" s="2"/>
      <c r="H2561" s="2"/>
    </row>
    <row r="2562" spans="2:8">
      <c r="B2562" s="2" t="s">
        <v>3009</v>
      </c>
      <c r="C2562" s="2">
        <v>18</v>
      </c>
      <c r="D2562" s="2" t="s">
        <v>451</v>
      </c>
      <c r="E2562" s="2"/>
      <c r="F2562" s="2"/>
      <c r="G2562" s="2"/>
      <c r="H2562" s="2"/>
    </row>
    <row r="2563" spans="2:8">
      <c r="B2563" s="2" t="s">
        <v>3010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24</v>
      </c>
      <c r="D2565" s="2" t="s">
        <v>451</v>
      </c>
      <c r="E2565" s="2"/>
      <c r="F2565" s="2"/>
      <c r="G2565" s="2"/>
      <c r="H2565" s="2"/>
    </row>
    <row r="2566" spans="2:8">
      <c r="B2566" s="2" t="s">
        <v>3013</v>
      </c>
      <c r="C2566" s="2">
        <v>21</v>
      </c>
      <c r="D2566" s="2" t="s">
        <v>451</v>
      </c>
      <c r="E2566" s="2"/>
      <c r="F2566" s="2"/>
      <c r="G2566" s="2"/>
      <c r="H2566" s="2"/>
    </row>
    <row r="2567" spans="2:8">
      <c r="B2567" s="2" t="s">
        <v>3014</v>
      </c>
      <c r="C2567" s="2">
        <v>22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24</v>
      </c>
      <c r="D2568" s="2" t="s">
        <v>451</v>
      </c>
      <c r="E2568" s="2"/>
      <c r="F2568" s="2"/>
      <c r="G2568" s="2"/>
      <c r="H2568" s="2"/>
    </row>
    <row r="2569" spans="2:8">
      <c r="B2569" s="2" t="s">
        <v>3016</v>
      </c>
      <c r="C2569" s="2">
        <v>36</v>
      </c>
      <c r="D2569" s="2" t="s">
        <v>451</v>
      </c>
      <c r="E2569" s="2"/>
      <c r="F2569" s="2"/>
      <c r="G2569" s="2"/>
      <c r="H2569" s="2"/>
    </row>
    <row r="2570" spans="2:8">
      <c r="B2570" s="2" t="s">
        <v>3017</v>
      </c>
      <c r="C2570" s="2">
        <v>28</v>
      </c>
      <c r="D2570" s="2" t="s">
        <v>451</v>
      </c>
      <c r="E2570" s="2"/>
      <c r="F2570" s="2"/>
      <c r="G2570" s="2"/>
      <c r="H2570" s="2"/>
    </row>
    <row r="2571" spans="2:8">
      <c r="B2571" s="2" t="s">
        <v>3018</v>
      </c>
      <c r="C2571" s="2">
        <v>28</v>
      </c>
      <c r="D2571" s="2" t="s">
        <v>451</v>
      </c>
      <c r="E2571" s="2"/>
      <c r="F2571" s="2"/>
      <c r="G2571" s="2"/>
      <c r="H2571" s="2"/>
    </row>
    <row r="2572" spans="2:8">
      <c r="B2572" s="2" t="s">
        <v>3019</v>
      </c>
      <c r="C2572" s="2">
        <v>35</v>
      </c>
      <c r="D2572" s="2" t="s">
        <v>451</v>
      </c>
      <c r="E2572" s="2"/>
      <c r="F2572" s="2"/>
      <c r="G2572" s="2"/>
      <c r="H2572" s="2"/>
    </row>
    <row r="2573" spans="2:8">
      <c r="B2573" s="2" t="s">
        <v>3020</v>
      </c>
      <c r="C2573" s="2">
        <v>23</v>
      </c>
      <c r="D2573" s="2" t="s">
        <v>451</v>
      </c>
      <c r="E2573" s="2"/>
      <c r="F2573" s="2"/>
      <c r="G2573" s="2"/>
      <c r="H2573" s="2"/>
    </row>
    <row r="2574" spans="2:8">
      <c r="B2574" s="2" t="s">
        <v>3021</v>
      </c>
      <c r="C2574" s="2">
        <v>23</v>
      </c>
      <c r="D2574" s="2" t="s">
        <v>451</v>
      </c>
      <c r="E2574" s="2"/>
      <c r="F2574" s="2"/>
      <c r="G2574" s="2"/>
      <c r="H2574" s="2"/>
    </row>
    <row r="2575" spans="2:8">
      <c r="B2575" s="2" t="s">
        <v>3022</v>
      </c>
      <c r="C2575" s="2">
        <v>20</v>
      </c>
      <c r="D2575" s="2" t="s">
        <v>451</v>
      </c>
      <c r="E2575" s="2"/>
      <c r="F2575" s="2"/>
      <c r="G2575" s="2"/>
      <c r="H2575" s="2"/>
    </row>
    <row r="2576" spans="2:8">
      <c r="B2576" s="2" t="s">
        <v>3023</v>
      </c>
      <c r="C2576" s="2">
        <v>16</v>
      </c>
      <c r="D2576" s="2" t="s">
        <v>451</v>
      </c>
      <c r="E2576" s="2"/>
      <c r="F2576" s="2"/>
      <c r="G2576" s="2"/>
      <c r="H2576" s="2"/>
    </row>
    <row r="2577" spans="2:8">
      <c r="B2577" s="2" t="s">
        <v>3024</v>
      </c>
      <c r="C2577" s="2">
        <v>21</v>
      </c>
      <c r="D2577" s="2" t="s">
        <v>451</v>
      </c>
      <c r="E2577" s="2"/>
      <c r="F2577" s="2"/>
      <c r="G2577" s="2"/>
      <c r="H2577" s="2"/>
    </row>
    <row r="2578" spans="2:8">
      <c r="B2578" s="2" t="s">
        <v>3025</v>
      </c>
      <c r="C2578" s="2">
        <v>24</v>
      </c>
      <c r="D2578" s="2" t="s">
        <v>451</v>
      </c>
      <c r="E2578" s="2"/>
      <c r="F2578" s="2"/>
      <c r="G2578" s="2"/>
      <c r="H2578" s="2"/>
    </row>
    <row r="2579" spans="2:8">
      <c r="B2579" s="2" t="s">
        <v>3026</v>
      </c>
      <c r="C2579" s="2">
        <v>37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39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38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21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20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20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12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25</v>
      </c>
      <c r="D2587" s="2" t="s">
        <v>451</v>
      </c>
      <c r="E2587" s="2"/>
      <c r="F2587" s="2"/>
      <c r="G2587" s="2"/>
      <c r="H2587" s="2"/>
    </row>
    <row r="2588" spans="2:8">
      <c r="B2588" s="2" t="s">
        <v>3035</v>
      </c>
      <c r="C2588" s="2">
        <v>25</v>
      </c>
      <c r="D2588" s="2" t="s">
        <v>451</v>
      </c>
      <c r="E2588" s="2"/>
      <c r="F2588" s="2"/>
      <c r="G2588" s="2"/>
      <c r="H2588" s="2"/>
    </row>
    <row r="2589" spans="2:8">
      <c r="B2589" s="2" t="s">
        <v>3036</v>
      </c>
      <c r="C2589" s="2">
        <v>25</v>
      </c>
      <c r="D2589" s="2" t="s">
        <v>451</v>
      </c>
      <c r="E2589" s="2"/>
      <c r="F2589" s="2"/>
      <c r="G2589" s="2"/>
      <c r="H2589" s="2"/>
    </row>
    <row r="2590" spans="2:8">
      <c r="B2590" s="2" t="s">
        <v>3037</v>
      </c>
      <c r="C2590" s="2">
        <v>27</v>
      </c>
      <c r="D2590" s="2" t="s">
        <v>451</v>
      </c>
      <c r="E2590" s="2"/>
      <c r="F2590" s="2"/>
      <c r="G2590" s="2"/>
      <c r="H2590" s="2"/>
    </row>
    <row r="2591" spans="2:8">
      <c r="B2591" s="2" t="s">
        <v>3038</v>
      </c>
      <c r="C2591" s="2">
        <v>24</v>
      </c>
      <c r="D2591" s="2" t="s">
        <v>451</v>
      </c>
      <c r="E2591" s="2"/>
      <c r="F2591" s="2"/>
      <c r="G2591" s="2"/>
      <c r="H2591" s="2"/>
    </row>
    <row r="2592" spans="2:8">
      <c r="B2592" s="2" t="s">
        <v>3039</v>
      </c>
      <c r="C2592" s="2">
        <v>24</v>
      </c>
      <c r="D2592" s="2" t="s">
        <v>451</v>
      </c>
      <c r="E2592" s="2"/>
      <c r="F2592" s="2"/>
      <c r="G2592" s="2"/>
      <c r="H2592" s="2"/>
    </row>
    <row r="2593" spans="2:8">
      <c r="B2593" s="2" t="s">
        <v>3040</v>
      </c>
      <c r="C2593" s="2">
        <v>21</v>
      </c>
      <c r="D2593" s="2" t="s">
        <v>451</v>
      </c>
      <c r="E2593" s="2"/>
      <c r="F2593" s="2"/>
      <c r="G2593" s="2"/>
      <c r="H2593" s="2"/>
    </row>
    <row r="2594" spans="2:8">
      <c r="B2594" s="2" t="s">
        <v>3041</v>
      </c>
      <c r="C2594" s="2">
        <v>21</v>
      </c>
      <c r="D2594" s="2" t="s">
        <v>451</v>
      </c>
      <c r="E2594" s="2"/>
      <c r="F2594" s="2"/>
      <c r="G2594" s="2"/>
      <c r="H2594" s="2"/>
    </row>
    <row r="2595" spans="2:8">
      <c r="B2595" s="2" t="s">
        <v>3042</v>
      </c>
      <c r="C2595" s="2">
        <v>22</v>
      </c>
      <c r="D2595" s="2" t="s">
        <v>451</v>
      </c>
      <c r="E2595" s="2"/>
      <c r="F2595" s="2"/>
      <c r="G2595" s="2"/>
      <c r="H2595" s="2"/>
    </row>
    <row r="2596" spans="2:8">
      <c r="B2596" s="2" t="s">
        <v>3043</v>
      </c>
      <c r="C2596" s="2">
        <v>30</v>
      </c>
      <c r="D2596" s="2" t="s">
        <v>451</v>
      </c>
      <c r="E2596" s="2"/>
      <c r="F2596" s="2"/>
      <c r="G2596" s="2"/>
      <c r="H2596" s="2"/>
    </row>
    <row r="2597" spans="2:8">
      <c r="B2597" s="2" t="s">
        <v>3044</v>
      </c>
      <c r="C2597" s="2">
        <v>24</v>
      </c>
      <c r="D2597" s="2" t="s">
        <v>451</v>
      </c>
      <c r="E2597" s="2"/>
      <c r="F2597" s="2"/>
      <c r="G2597" s="2"/>
      <c r="H2597" s="2"/>
    </row>
    <row r="2598" spans="2:8">
      <c r="B2598" s="2" t="s">
        <v>3045</v>
      </c>
      <c r="C2598" s="2">
        <v>22</v>
      </c>
      <c r="D2598" s="2" t="s">
        <v>451</v>
      </c>
      <c r="E2598" s="2"/>
      <c r="F2598" s="2"/>
      <c r="G2598" s="2"/>
      <c r="H2598" s="2"/>
    </row>
    <row r="2599" spans="2:8">
      <c r="B2599" s="2" t="s">
        <v>3046</v>
      </c>
      <c r="C2599" s="2">
        <v>14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30</v>
      </c>
      <c r="D2603" s="2" t="s">
        <v>451</v>
      </c>
      <c r="E2603" s="2"/>
      <c r="F2603" s="2"/>
      <c r="G2603" s="2"/>
      <c r="H2603" s="2"/>
    </row>
    <row r="2604" spans="2:8">
      <c r="B2604" s="2" t="s">
        <v>3051</v>
      </c>
      <c r="C2604" s="2">
        <v>28</v>
      </c>
      <c r="D2604" s="2" t="s">
        <v>451</v>
      </c>
      <c r="E2604" s="2"/>
      <c r="F2604" s="2"/>
      <c r="G2604" s="2"/>
      <c r="H2604" s="2"/>
    </row>
    <row r="2605" spans="2:8">
      <c r="B2605" s="2" t="s">
        <v>3052</v>
      </c>
      <c r="C2605" s="2">
        <v>17</v>
      </c>
      <c r="D2605" s="2" t="s">
        <v>451</v>
      </c>
      <c r="E2605" s="2"/>
      <c r="F2605" s="2"/>
      <c r="G2605" s="2"/>
      <c r="H2605" s="2"/>
    </row>
    <row r="2606" spans="2:8">
      <c r="B2606" s="2" t="s">
        <v>3053</v>
      </c>
      <c r="C2606" s="2">
        <v>12</v>
      </c>
      <c r="D2606" s="2" t="s">
        <v>451</v>
      </c>
      <c r="E2606" s="2"/>
      <c r="F2606" s="2"/>
      <c r="G2606" s="2"/>
      <c r="H2606" s="2"/>
    </row>
    <row r="2607" spans="2:8">
      <c r="B2607" s="2" t="s">
        <v>3054</v>
      </c>
      <c r="C2607" s="2">
        <v>16</v>
      </c>
      <c r="D2607" s="2" t="s">
        <v>451</v>
      </c>
      <c r="E2607" s="2"/>
      <c r="F2607" s="2"/>
      <c r="G2607" s="2"/>
      <c r="H2607" s="2"/>
    </row>
    <row r="2608" spans="2:8">
      <c r="B2608" s="2" t="s">
        <v>3055</v>
      </c>
      <c r="C2608" s="2">
        <v>19</v>
      </c>
      <c r="D2608" s="2" t="s">
        <v>451</v>
      </c>
      <c r="E2608" s="2"/>
      <c r="F2608" s="2"/>
      <c r="G2608" s="2"/>
      <c r="H2608" s="2"/>
    </row>
    <row r="2609" spans="2:8">
      <c r="B2609" s="2" t="s">
        <v>3056</v>
      </c>
      <c r="C2609" s="2">
        <v>22</v>
      </c>
      <c r="D2609" s="2" t="s">
        <v>451</v>
      </c>
      <c r="E2609" s="2"/>
      <c r="F2609" s="2"/>
      <c r="G2609" s="2"/>
      <c r="H2609" s="2"/>
    </row>
    <row r="2610" spans="2:8">
      <c r="B2610" s="2" t="s">
        <v>3057</v>
      </c>
      <c r="C2610" s="2">
        <v>22</v>
      </c>
      <c r="D2610" s="2" t="s">
        <v>451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451</v>
      </c>
      <c r="E2611" s="2"/>
      <c r="F2611" s="2"/>
      <c r="G2611" s="2"/>
      <c r="H2611" s="2"/>
    </row>
    <row r="2612" spans="2:8">
      <c r="B2612" s="2" t="s">
        <v>3059</v>
      </c>
      <c r="C2612" s="2">
        <v>28</v>
      </c>
      <c r="D2612" s="2" t="s">
        <v>451</v>
      </c>
      <c r="E2612" s="2"/>
      <c r="F2612" s="2"/>
      <c r="G2612" s="2"/>
      <c r="H2612" s="2"/>
    </row>
    <row r="2613" spans="2:8">
      <c r="B2613" s="2" t="s">
        <v>3060</v>
      </c>
      <c r="C2613" s="2">
        <v>27</v>
      </c>
      <c r="D2613" s="2" t="s">
        <v>451</v>
      </c>
      <c r="E2613" s="2"/>
      <c r="F2613" s="2"/>
      <c r="G2613" s="2"/>
      <c r="H2613" s="2"/>
    </row>
    <row r="2614" spans="2:8">
      <c r="B2614" s="2" t="s">
        <v>3061</v>
      </c>
      <c r="C2614" s="2">
        <v>29</v>
      </c>
      <c r="D2614" s="2" t="s">
        <v>451</v>
      </c>
      <c r="E2614" s="2"/>
      <c r="F2614" s="2"/>
      <c r="G2614" s="2"/>
      <c r="H2614" s="2"/>
    </row>
    <row r="2615" spans="2:8">
      <c r="B2615" s="2" t="s">
        <v>3062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18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35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451</v>
      </c>
      <c r="E2633" s="2"/>
      <c r="F2633" s="2"/>
      <c r="G2633" s="2"/>
      <c r="H2633" s="2"/>
    </row>
    <row r="2634" spans="2:8">
      <c r="B2634" s="2" t="s">
        <v>3081</v>
      </c>
      <c r="C2634" s="2">
        <v>24</v>
      </c>
      <c r="D2634" s="2" t="s">
        <v>451</v>
      </c>
      <c r="E2634" s="2"/>
      <c r="F2634" s="2"/>
      <c r="G2634" s="2"/>
      <c r="H2634" s="2"/>
    </row>
    <row r="2635" spans="2:8">
      <c r="B2635" s="2" t="s">
        <v>3082</v>
      </c>
      <c r="C2635" s="2">
        <v>15</v>
      </c>
      <c r="D2635" s="2" t="s">
        <v>451</v>
      </c>
      <c r="E2635" s="2"/>
      <c r="F2635" s="2"/>
      <c r="G2635" s="2"/>
      <c r="H2635" s="2"/>
    </row>
    <row r="2636" spans="2:8">
      <c r="B2636" s="2" t="s">
        <v>3083</v>
      </c>
      <c r="C2636" s="2">
        <v>15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19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33</v>
      </c>
      <c r="D2640" s="2" t="s">
        <v>451</v>
      </c>
      <c r="E2640" s="2"/>
      <c r="F2640" s="2"/>
      <c r="G2640" s="2"/>
      <c r="H2640" s="2"/>
    </row>
    <row r="2641" spans="2:8">
      <c r="B2641" s="2" t="s">
        <v>3088</v>
      </c>
      <c r="C2641" s="2">
        <v>34</v>
      </c>
      <c r="D2641" s="2" t="s">
        <v>451</v>
      </c>
      <c r="E2641" s="2"/>
      <c r="F2641" s="2"/>
      <c r="G2641" s="2"/>
      <c r="H2641" s="2"/>
    </row>
    <row r="2642" spans="2:8">
      <c r="B2642" s="2" t="s">
        <v>3089</v>
      </c>
      <c r="C2642" s="2">
        <v>33</v>
      </c>
      <c r="D2642" s="2" t="s">
        <v>451</v>
      </c>
      <c r="E2642" s="2"/>
      <c r="F2642" s="2"/>
      <c r="G2642" s="2"/>
      <c r="H2642" s="2"/>
    </row>
    <row r="2643" spans="2:8">
      <c r="B2643" s="2" t="s">
        <v>3090</v>
      </c>
      <c r="C2643" s="2">
        <v>32</v>
      </c>
      <c r="D2643" s="2" t="s">
        <v>451</v>
      </c>
      <c r="E2643" s="2"/>
      <c r="F2643" s="2"/>
      <c r="G2643" s="2"/>
      <c r="H2643" s="2"/>
    </row>
    <row r="2644" spans="2:8">
      <c r="B2644" s="2" t="s">
        <v>3091</v>
      </c>
      <c r="C2644" s="2">
        <v>32</v>
      </c>
      <c r="D2644" s="2" t="s">
        <v>451</v>
      </c>
      <c r="E2644" s="2"/>
      <c r="F2644" s="2"/>
      <c r="G2644" s="2"/>
      <c r="H2644" s="2"/>
    </row>
    <row r="2645" spans="2:8">
      <c r="B2645" s="2" t="s">
        <v>3092</v>
      </c>
      <c r="C2645" s="2">
        <v>33</v>
      </c>
      <c r="D2645" s="2" t="s">
        <v>451</v>
      </c>
      <c r="E2645" s="2"/>
      <c r="F2645" s="2"/>
      <c r="G2645" s="2"/>
      <c r="H2645" s="2"/>
    </row>
    <row r="2646" spans="2:8">
      <c r="B2646" s="2" t="s">
        <v>3093</v>
      </c>
      <c r="C2646" s="2">
        <v>34</v>
      </c>
      <c r="D2646" s="2" t="s">
        <v>451</v>
      </c>
      <c r="E2646" s="2"/>
      <c r="F2646" s="2"/>
      <c r="G2646" s="2"/>
      <c r="H2646" s="2"/>
    </row>
    <row r="2647" spans="2:8">
      <c r="B2647" s="2" t="s">
        <v>3094</v>
      </c>
      <c r="C2647" s="2">
        <v>33</v>
      </c>
      <c r="D2647" s="2" t="s">
        <v>451</v>
      </c>
      <c r="E2647" s="2"/>
      <c r="F2647" s="2"/>
      <c r="G2647" s="2"/>
      <c r="H2647" s="2"/>
    </row>
    <row r="2648" spans="2:8">
      <c r="B2648" s="2" t="s">
        <v>3095</v>
      </c>
      <c r="C2648" s="2">
        <v>26</v>
      </c>
      <c r="D2648" s="2" t="s">
        <v>451</v>
      </c>
      <c r="E2648" s="2"/>
      <c r="F2648" s="2"/>
      <c r="G2648" s="2"/>
      <c r="H2648" s="2"/>
    </row>
    <row r="2649" spans="2:8">
      <c r="B2649" s="2" t="s">
        <v>3096</v>
      </c>
      <c r="C2649" s="2">
        <v>25</v>
      </c>
      <c r="D2649" s="2" t="s">
        <v>451</v>
      </c>
      <c r="E2649" s="2"/>
      <c r="F2649" s="2"/>
      <c r="G2649" s="2"/>
      <c r="H2649" s="2"/>
    </row>
    <row r="2650" spans="2:8">
      <c r="B2650" s="2" t="s">
        <v>3097</v>
      </c>
      <c r="C2650" s="2">
        <v>28</v>
      </c>
      <c r="D2650" s="2" t="s">
        <v>451</v>
      </c>
      <c r="E2650" s="2"/>
      <c r="F2650" s="2"/>
      <c r="G2650" s="2"/>
      <c r="H2650" s="2"/>
    </row>
    <row r="2651" spans="2:8">
      <c r="B2651" s="2" t="s">
        <v>3098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31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30</v>
      </c>
      <c r="D2662" s="2" t="s">
        <v>451</v>
      </c>
      <c r="E2662" s="2"/>
      <c r="F2662" s="2"/>
      <c r="G2662" s="2"/>
      <c r="H2662" s="2"/>
    </row>
    <row r="2663" spans="2:8">
      <c r="B2663" s="2" t="s">
        <v>3110</v>
      </c>
      <c r="C2663" s="2">
        <v>30</v>
      </c>
      <c r="D2663" s="2" t="s">
        <v>451</v>
      </c>
      <c r="E2663" s="2"/>
      <c r="F2663" s="2"/>
      <c r="G2663" s="2"/>
      <c r="H2663" s="2"/>
    </row>
    <row r="2664" spans="2:8">
      <c r="B2664" s="2" t="s">
        <v>3111</v>
      </c>
      <c r="C2664" s="2">
        <v>28</v>
      </c>
      <c r="D2664" s="2" t="s">
        <v>451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451</v>
      </c>
      <c r="E2665" s="2"/>
      <c r="F2665" s="2"/>
      <c r="G2665" s="2"/>
      <c r="H2665" s="2"/>
    </row>
    <row r="2666" spans="2:8">
      <c r="B2666" s="2" t="s">
        <v>3113</v>
      </c>
      <c r="C2666" s="2">
        <v>21</v>
      </c>
      <c r="D2666" s="2" t="s">
        <v>451</v>
      </c>
      <c r="E2666" s="2"/>
      <c r="F2666" s="2"/>
      <c r="G2666" s="2"/>
      <c r="H2666" s="2"/>
    </row>
    <row r="2667" spans="2:8">
      <c r="B2667" s="2" t="s">
        <v>3114</v>
      </c>
      <c r="C2667" s="2">
        <v>26</v>
      </c>
      <c r="D2667" s="2" t="s">
        <v>451</v>
      </c>
      <c r="E2667" s="2"/>
      <c r="F2667" s="2"/>
      <c r="G2667" s="2"/>
      <c r="H2667" s="2"/>
    </row>
    <row r="2668" spans="2:8">
      <c r="B2668" s="2" t="s">
        <v>3115</v>
      </c>
      <c r="C2668" s="2">
        <v>31</v>
      </c>
      <c r="D2668" s="2" t="s">
        <v>451</v>
      </c>
      <c r="E2668" s="2"/>
      <c r="F2668" s="2"/>
      <c r="G2668" s="2"/>
      <c r="H2668" s="2"/>
    </row>
    <row r="2669" spans="2:8">
      <c r="B2669" s="2" t="s">
        <v>3116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35</v>
      </c>
      <c r="D2676" s="2" t="s">
        <v>451</v>
      </c>
      <c r="E2676" s="2"/>
      <c r="F2676" s="2"/>
      <c r="G2676" s="2"/>
      <c r="H2676" s="2"/>
    </row>
    <row r="2677" spans="2:8">
      <c r="B2677" s="2" t="s">
        <v>3124</v>
      </c>
      <c r="C2677" s="2">
        <v>36</v>
      </c>
      <c r="D2677" s="2" t="s">
        <v>451</v>
      </c>
      <c r="E2677" s="2"/>
      <c r="F2677" s="2"/>
      <c r="G2677" s="2"/>
      <c r="H2677" s="2"/>
    </row>
    <row r="2678" spans="2:8">
      <c r="B2678" s="2" t="s">
        <v>3125</v>
      </c>
      <c r="C2678" s="2">
        <v>34</v>
      </c>
      <c r="D2678" s="2" t="s">
        <v>451</v>
      </c>
      <c r="E2678" s="2"/>
      <c r="F2678" s="2"/>
      <c r="G2678" s="2"/>
      <c r="H2678" s="2"/>
    </row>
    <row r="2679" spans="2:8">
      <c r="B2679" s="2" t="s">
        <v>3126</v>
      </c>
      <c r="C2679" s="2">
        <v>27</v>
      </c>
      <c r="D2679" s="2" t="s">
        <v>451</v>
      </c>
      <c r="E2679" s="2"/>
      <c r="F2679" s="2"/>
      <c r="G2679" s="2"/>
      <c r="H2679" s="2"/>
    </row>
    <row r="2680" spans="2:8">
      <c r="B2680" s="2" t="s">
        <v>3127</v>
      </c>
      <c r="C2680" s="2">
        <v>17</v>
      </c>
      <c r="D2680" s="2" t="s">
        <v>451</v>
      </c>
      <c r="E2680" s="2"/>
      <c r="F2680" s="2"/>
      <c r="G2680" s="2"/>
      <c r="H2680" s="2"/>
    </row>
    <row r="2681" spans="2:8">
      <c r="B2681" s="2" t="s">
        <v>3128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19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9</v>
      </c>
      <c r="D2684" s="2" t="s">
        <v>451</v>
      </c>
      <c r="E2684" s="2"/>
      <c r="F2684" s="2"/>
      <c r="G2684" s="2"/>
      <c r="H2684" s="2"/>
    </row>
    <row r="2685" spans="2:8">
      <c r="B2685" s="2" t="s">
        <v>3132</v>
      </c>
      <c r="C2685" s="2">
        <v>16</v>
      </c>
      <c r="D2685" s="2" t="s">
        <v>451</v>
      </c>
      <c r="E2685" s="2"/>
      <c r="F2685" s="2"/>
      <c r="G2685" s="2"/>
      <c r="H2685" s="2"/>
    </row>
    <row r="2686" spans="2:8">
      <c r="B2686" s="2" t="s">
        <v>3133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21</v>
      </c>
      <c r="D2687" s="2" t="s">
        <v>451</v>
      </c>
      <c r="E2687" s="2"/>
      <c r="F2687" s="2"/>
      <c r="G2687" s="2"/>
      <c r="H2687" s="2"/>
    </row>
    <row r="2688" spans="2:8">
      <c r="B2688" s="2" t="s">
        <v>3135</v>
      </c>
      <c r="C2688" s="2">
        <v>15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12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39</v>
      </c>
      <c r="D2690" s="2" t="s">
        <v>451</v>
      </c>
      <c r="E2690" s="2"/>
      <c r="F2690" s="2"/>
      <c r="G2690" s="2"/>
      <c r="H2690" s="2"/>
    </row>
    <row r="2691" spans="2:8">
      <c r="B2691" s="2" t="s">
        <v>3138</v>
      </c>
      <c r="C2691" s="2">
        <v>34</v>
      </c>
      <c r="D2691" s="2" t="s">
        <v>451</v>
      </c>
      <c r="E2691" s="2"/>
      <c r="F2691" s="2"/>
      <c r="G2691" s="2"/>
      <c r="H2691" s="2"/>
    </row>
    <row r="2692" spans="2:8">
      <c r="B2692" s="2" t="s">
        <v>3139</v>
      </c>
      <c r="C2692" s="2">
        <v>23</v>
      </c>
      <c r="D2692" s="2" t="s">
        <v>451</v>
      </c>
      <c r="E2692" s="2"/>
      <c r="F2692" s="2"/>
      <c r="G2692" s="2"/>
      <c r="H2692" s="2"/>
    </row>
    <row r="2693" spans="2:8">
      <c r="B2693" s="2" t="s">
        <v>3140</v>
      </c>
      <c r="C2693" s="2">
        <v>19</v>
      </c>
      <c r="D2693" s="2" t="s">
        <v>451</v>
      </c>
      <c r="E2693" s="2"/>
      <c r="F2693" s="2"/>
      <c r="G2693" s="2"/>
      <c r="H2693" s="2"/>
    </row>
    <row r="2694" spans="2:8">
      <c r="B2694" s="2" t="s">
        <v>3141</v>
      </c>
      <c r="C2694" s="2">
        <v>23</v>
      </c>
      <c r="D2694" s="2" t="s">
        <v>451</v>
      </c>
      <c r="E2694" s="2"/>
      <c r="F2694" s="2"/>
      <c r="G2694" s="2"/>
      <c r="H2694" s="2"/>
    </row>
    <row r="2695" spans="2:8">
      <c r="B2695" s="2" t="s">
        <v>3142</v>
      </c>
      <c r="C2695" s="2">
        <v>31</v>
      </c>
      <c r="D2695" s="2" t="s">
        <v>451</v>
      </c>
      <c r="E2695" s="2"/>
      <c r="F2695" s="2"/>
      <c r="G2695" s="2"/>
      <c r="H2695" s="2"/>
    </row>
    <row r="2696" spans="2:8">
      <c r="B2696" s="2" t="s">
        <v>3143</v>
      </c>
      <c r="C2696" s="2">
        <v>37</v>
      </c>
      <c r="D2696" s="2" t="s">
        <v>451</v>
      </c>
      <c r="E2696" s="2"/>
      <c r="F2696" s="2"/>
      <c r="G2696" s="2"/>
      <c r="H2696" s="2"/>
    </row>
    <row r="2697" spans="2:8">
      <c r="B2697" s="2" t="s">
        <v>3144</v>
      </c>
      <c r="C2697" s="2">
        <v>39</v>
      </c>
      <c r="D2697" s="2" t="s">
        <v>451</v>
      </c>
      <c r="E2697" s="2"/>
      <c r="F2697" s="2"/>
      <c r="G2697" s="2"/>
      <c r="H2697" s="2"/>
    </row>
    <row r="2698" spans="2:8">
      <c r="B2698" s="2" t="s">
        <v>3145</v>
      </c>
      <c r="C2698" s="2">
        <v>13</v>
      </c>
      <c r="D2698" s="2" t="s">
        <v>451</v>
      </c>
      <c r="E2698" s="2"/>
      <c r="F2698" s="2"/>
      <c r="G2698" s="2"/>
      <c r="H2698" s="2"/>
    </row>
    <row r="2699" spans="2:8">
      <c r="B2699" s="2" t="s">
        <v>3146</v>
      </c>
      <c r="C2699" s="2">
        <v>16</v>
      </c>
      <c r="D2699" s="2" t="s">
        <v>451</v>
      </c>
      <c r="E2699" s="2"/>
      <c r="F2699" s="2"/>
      <c r="G2699" s="2"/>
      <c r="H2699" s="2"/>
    </row>
    <row r="2700" spans="2:8">
      <c r="B2700" s="2" t="s">
        <v>3147</v>
      </c>
      <c r="C2700" s="2">
        <v>17</v>
      </c>
      <c r="D2700" s="2" t="s">
        <v>451</v>
      </c>
      <c r="E2700" s="2"/>
      <c r="F2700" s="2"/>
      <c r="G2700" s="2"/>
      <c r="H2700" s="2"/>
    </row>
    <row r="2701" spans="2:8">
      <c r="B2701" s="2" t="s">
        <v>3148</v>
      </c>
      <c r="C2701" s="2">
        <v>14</v>
      </c>
      <c r="D2701" s="2" t="s">
        <v>451</v>
      </c>
      <c r="E2701" s="2"/>
      <c r="F2701" s="2"/>
      <c r="G2701" s="2"/>
      <c r="H2701" s="2"/>
    </row>
    <row r="2702" spans="2:8">
      <c r="B2702" s="2" t="s">
        <v>3149</v>
      </c>
      <c r="C2702" s="2">
        <v>8</v>
      </c>
      <c r="D2702" s="2" t="s">
        <v>451</v>
      </c>
      <c r="E2702" s="2"/>
      <c r="F2702" s="2"/>
      <c r="G2702" s="2"/>
      <c r="H2702" s="2"/>
    </row>
    <row r="2703" spans="2:8">
      <c r="B2703" s="2" t="s">
        <v>3150</v>
      </c>
      <c r="C2703" s="2">
        <v>27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28</v>
      </c>
      <c r="D2704" s="2" t="s">
        <v>451</v>
      </c>
      <c r="E2704" s="2"/>
      <c r="F2704" s="2"/>
      <c r="G2704" s="2"/>
      <c r="H2704" s="2"/>
    </row>
    <row r="2705" spans="2:8">
      <c r="B2705" s="2" t="s">
        <v>3152</v>
      </c>
      <c r="C2705" s="2">
        <v>27</v>
      </c>
      <c r="D2705" s="2" t="s">
        <v>451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34</v>
      </c>
      <c r="D2708" s="2" t="s">
        <v>451</v>
      </c>
      <c r="E2708" s="2"/>
      <c r="F2708" s="2"/>
      <c r="G2708" s="2"/>
      <c r="H2708" s="2"/>
    </row>
    <row r="2709" spans="2:8">
      <c r="B2709" s="2" t="s">
        <v>3156</v>
      </c>
      <c r="C2709" s="2">
        <v>28</v>
      </c>
      <c r="D2709" s="2" t="s">
        <v>451</v>
      </c>
      <c r="E2709" s="2"/>
      <c r="F2709" s="2"/>
      <c r="G2709" s="2"/>
      <c r="H2709" s="2"/>
    </row>
    <row r="2710" spans="2:8">
      <c r="B2710" s="2" t="s">
        <v>3157</v>
      </c>
      <c r="C2710" s="2">
        <v>17</v>
      </c>
      <c r="D2710" s="2" t="s">
        <v>451</v>
      </c>
      <c r="E2710" s="2"/>
      <c r="F2710" s="2"/>
      <c r="G2710" s="2"/>
      <c r="H2710" s="2"/>
    </row>
    <row r="2711" spans="2:8">
      <c r="B2711" s="2" t="s">
        <v>3158</v>
      </c>
      <c r="C2711" s="2">
        <v>17</v>
      </c>
      <c r="D2711" s="2" t="s">
        <v>451</v>
      </c>
      <c r="E2711" s="2"/>
      <c r="F2711" s="2"/>
      <c r="G2711" s="2"/>
      <c r="H2711" s="2"/>
    </row>
    <row r="2712" spans="2:8">
      <c r="B2712" s="2" t="s">
        <v>3159</v>
      </c>
      <c r="C2712" s="2">
        <v>21</v>
      </c>
      <c r="D2712" s="2" t="s">
        <v>451</v>
      </c>
      <c r="E2712" s="2"/>
      <c r="F2712" s="2"/>
      <c r="G2712" s="2"/>
      <c r="H2712" s="2"/>
    </row>
    <row r="2713" spans="2:8">
      <c r="B2713" s="2" t="s">
        <v>3160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3161</v>
      </c>
      <c r="C2714" s="2">
        <v>35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36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32</v>
      </c>
      <c r="D2718" s="2" t="s">
        <v>451</v>
      </c>
      <c r="E2718" s="2"/>
      <c r="F2718" s="2"/>
      <c r="G2718" s="2"/>
      <c r="H2718" s="2"/>
    </row>
    <row r="2719" spans="2:8">
      <c r="B2719" s="2" t="s">
        <v>3166</v>
      </c>
      <c r="C2719" s="2">
        <v>28</v>
      </c>
      <c r="D2719" s="2" t="s">
        <v>451</v>
      </c>
      <c r="E2719" s="2"/>
      <c r="F2719" s="2"/>
      <c r="G2719" s="2"/>
      <c r="H2719" s="2"/>
    </row>
    <row r="2720" spans="2:8">
      <c r="B2720" s="2" t="s">
        <v>3167</v>
      </c>
      <c r="C2720" s="2">
        <v>25</v>
      </c>
      <c r="D2720" s="2" t="s">
        <v>451</v>
      </c>
      <c r="E2720" s="2"/>
      <c r="F2720" s="2"/>
      <c r="G2720" s="2"/>
      <c r="H2720" s="2"/>
    </row>
    <row r="2721" spans="2:8">
      <c r="B2721" s="2" t="s">
        <v>3168</v>
      </c>
      <c r="C2721" s="2">
        <v>29</v>
      </c>
      <c r="D2721" s="2" t="s">
        <v>451</v>
      </c>
      <c r="E2721" s="2"/>
      <c r="F2721" s="2"/>
      <c r="G2721" s="2"/>
      <c r="H2721" s="2"/>
    </row>
    <row r="2722" spans="2:8">
      <c r="B2722" s="2" t="s">
        <v>3169</v>
      </c>
      <c r="C2722" s="2">
        <v>25</v>
      </c>
      <c r="D2722" s="2" t="s">
        <v>451</v>
      </c>
      <c r="E2722" s="2"/>
      <c r="F2722" s="2"/>
      <c r="G2722" s="2"/>
      <c r="H2722" s="2"/>
    </row>
    <row r="2723" spans="2:8">
      <c r="B2723" s="2" t="s">
        <v>3170</v>
      </c>
      <c r="C2723" s="2">
        <v>21</v>
      </c>
      <c r="D2723" s="2" t="s">
        <v>451</v>
      </c>
      <c r="E2723" s="2"/>
      <c r="F2723" s="2"/>
      <c r="G2723" s="2"/>
      <c r="H2723" s="2"/>
    </row>
    <row r="2724" spans="2:8">
      <c r="B2724" s="2" t="s">
        <v>3171</v>
      </c>
      <c r="C2724" s="2">
        <v>17</v>
      </c>
      <c r="D2724" s="2" t="s">
        <v>451</v>
      </c>
      <c r="E2724" s="2"/>
      <c r="F2724" s="2"/>
      <c r="G2724" s="2"/>
      <c r="H2724" s="2"/>
    </row>
    <row r="2725" spans="2:8">
      <c r="B2725" s="2" t="s">
        <v>3172</v>
      </c>
      <c r="C2725" s="2">
        <v>19</v>
      </c>
      <c r="D2725" s="2" t="s">
        <v>451</v>
      </c>
      <c r="E2725" s="2"/>
      <c r="F2725" s="2"/>
      <c r="G2725" s="2"/>
      <c r="H2725" s="2"/>
    </row>
    <row r="2726" spans="2:8">
      <c r="B2726" s="2" t="s">
        <v>3173</v>
      </c>
      <c r="C2726" s="2">
        <v>25</v>
      </c>
      <c r="D2726" s="2" t="s">
        <v>451</v>
      </c>
      <c r="E2726" s="2"/>
      <c r="F2726" s="2"/>
      <c r="G2726" s="2"/>
      <c r="H2726" s="2"/>
    </row>
    <row r="2727" spans="2:8">
      <c r="B2727" s="2" t="s">
        <v>3174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31</v>
      </c>
      <c r="D2732" s="2" t="s">
        <v>451</v>
      </c>
      <c r="E2732" s="2"/>
      <c r="F2732" s="2"/>
      <c r="G2732" s="2"/>
      <c r="H2732" s="2"/>
    </row>
    <row r="2733" spans="2:8">
      <c r="B2733" s="2" t="s">
        <v>3180</v>
      </c>
      <c r="C2733" s="2">
        <v>29</v>
      </c>
      <c r="D2733" s="2" t="s">
        <v>451</v>
      </c>
      <c r="E2733" s="2"/>
      <c r="F2733" s="2"/>
      <c r="G2733" s="2"/>
      <c r="H2733" s="2"/>
    </row>
    <row r="2734" spans="2:8">
      <c r="B2734" s="2" t="s">
        <v>3181</v>
      </c>
      <c r="C2734" s="2">
        <v>25</v>
      </c>
      <c r="D2734" s="2" t="s">
        <v>451</v>
      </c>
      <c r="E2734" s="2"/>
      <c r="F2734" s="2"/>
      <c r="G2734" s="2"/>
      <c r="H2734" s="2"/>
    </row>
    <row r="2735" spans="2:8">
      <c r="B2735" s="2" t="s">
        <v>3182</v>
      </c>
      <c r="C2735" s="2">
        <v>27</v>
      </c>
      <c r="D2735" s="2" t="s">
        <v>451</v>
      </c>
      <c r="E2735" s="2"/>
      <c r="F2735" s="2"/>
      <c r="G2735" s="2"/>
      <c r="H2735" s="2"/>
    </row>
    <row r="2736" spans="2:8">
      <c r="B2736" s="2" t="s">
        <v>3183</v>
      </c>
      <c r="C2736" s="2">
        <v>29</v>
      </c>
      <c r="D2736" s="2" t="s">
        <v>451</v>
      </c>
      <c r="E2736" s="2"/>
      <c r="F2736" s="2"/>
      <c r="G2736" s="2"/>
      <c r="H2736" s="2"/>
    </row>
    <row r="2737" spans="2:8">
      <c r="B2737" s="2" t="s">
        <v>3184</v>
      </c>
      <c r="C2737" s="2">
        <v>29</v>
      </c>
      <c r="D2737" s="2" t="s">
        <v>451</v>
      </c>
      <c r="E2737" s="2"/>
      <c r="F2737" s="2"/>
      <c r="G2737" s="2"/>
      <c r="H2737" s="2"/>
    </row>
    <row r="2738" spans="2:8">
      <c r="B2738" s="2" t="s">
        <v>3185</v>
      </c>
      <c r="C2738" s="2">
        <v>29</v>
      </c>
      <c r="D2738" s="2" t="s">
        <v>451</v>
      </c>
      <c r="E2738" s="2"/>
      <c r="F2738" s="2"/>
      <c r="G2738" s="2"/>
      <c r="H2738" s="2"/>
    </row>
    <row r="2739" spans="2:8">
      <c r="B2739" s="2" t="s">
        <v>3186</v>
      </c>
      <c r="C2739" s="2">
        <v>27</v>
      </c>
      <c r="D2739" s="2" t="s">
        <v>451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451</v>
      </c>
      <c r="E2740" s="2"/>
      <c r="F2740" s="2"/>
      <c r="G2740" s="2"/>
      <c r="H2740" s="2"/>
    </row>
    <row r="2741" spans="2:8">
      <c r="B2741" s="2" t="s">
        <v>3188</v>
      </c>
      <c r="C2741" s="2">
        <v>29</v>
      </c>
      <c r="D2741" s="2" t="s">
        <v>451</v>
      </c>
      <c r="E2741" s="2"/>
      <c r="F2741" s="2"/>
      <c r="G2741" s="2"/>
      <c r="H2741" s="2"/>
    </row>
    <row r="2742" spans="2:8">
      <c r="B2742" s="2" t="s">
        <v>3189</v>
      </c>
      <c r="C2742" s="2">
        <v>29</v>
      </c>
      <c r="D2742" s="2" t="s">
        <v>451</v>
      </c>
      <c r="E2742" s="2"/>
      <c r="F2742" s="2"/>
      <c r="G2742" s="2"/>
      <c r="H2742" s="2"/>
    </row>
    <row r="2743" spans="2:8">
      <c r="B2743" s="2" t="s">
        <v>3190</v>
      </c>
      <c r="C2743" s="2">
        <v>28</v>
      </c>
      <c r="D2743" s="2" t="s">
        <v>451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451</v>
      </c>
      <c r="E2744" s="2"/>
      <c r="F2744" s="2"/>
      <c r="G2744" s="2"/>
      <c r="H2744" s="2"/>
    </row>
    <row r="2745" spans="2:8">
      <c r="B2745" s="2" t="s">
        <v>3192</v>
      </c>
      <c r="C2745" s="2">
        <v>21</v>
      </c>
      <c r="D2745" s="2" t="s">
        <v>451</v>
      </c>
      <c r="E2745" s="2"/>
      <c r="F2745" s="2"/>
      <c r="G2745" s="2"/>
      <c r="H2745" s="2"/>
    </row>
    <row r="2746" spans="2:8">
      <c r="B2746" s="2" t="s">
        <v>3193</v>
      </c>
      <c r="C2746" s="2">
        <v>17</v>
      </c>
      <c r="D2746" s="2" t="s">
        <v>451</v>
      </c>
      <c r="E2746" s="2"/>
      <c r="F2746" s="2"/>
      <c r="G2746" s="2"/>
      <c r="H2746" s="2"/>
    </row>
    <row r="2747" spans="2:8">
      <c r="B2747" s="2" t="s">
        <v>3194</v>
      </c>
      <c r="C2747" s="2">
        <v>18</v>
      </c>
      <c r="D2747" s="2" t="s">
        <v>451</v>
      </c>
      <c r="E2747" s="2"/>
      <c r="F2747" s="2"/>
      <c r="G2747" s="2"/>
      <c r="H2747" s="2"/>
    </row>
    <row r="2748" spans="2:8">
      <c r="B2748" s="2" t="s">
        <v>3195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30</v>
      </c>
      <c r="D2750" s="2" t="s">
        <v>451</v>
      </c>
      <c r="E2750" s="2"/>
      <c r="F2750" s="2"/>
      <c r="G2750" s="2"/>
      <c r="H2750" s="2"/>
    </row>
    <row r="2751" spans="2:8">
      <c r="B2751" s="2" t="s">
        <v>3198</v>
      </c>
      <c r="C2751" s="2">
        <v>32</v>
      </c>
      <c r="D2751" s="2" t="s">
        <v>451</v>
      </c>
      <c r="E2751" s="2"/>
      <c r="F2751" s="2"/>
      <c r="G2751" s="2"/>
      <c r="H2751" s="2"/>
    </row>
    <row r="2752" spans="2:8">
      <c r="B2752" s="2" t="s">
        <v>3199</v>
      </c>
      <c r="C2752" s="2">
        <v>32</v>
      </c>
      <c r="D2752" s="2" t="s">
        <v>451</v>
      </c>
      <c r="E2752" s="2"/>
      <c r="F2752" s="2"/>
      <c r="G2752" s="2"/>
      <c r="H2752" s="2"/>
    </row>
    <row r="2753" spans="2:8">
      <c r="B2753" s="2" t="s">
        <v>3200</v>
      </c>
      <c r="C2753" s="2">
        <v>23</v>
      </c>
      <c r="D2753" s="2" t="s">
        <v>451</v>
      </c>
      <c r="E2753" s="2"/>
      <c r="F2753" s="2"/>
      <c r="G2753" s="2"/>
      <c r="H2753" s="2"/>
    </row>
    <row r="2754" spans="2:8">
      <c r="B2754" s="2" t="s">
        <v>3201</v>
      </c>
      <c r="C2754" s="2">
        <v>15</v>
      </c>
      <c r="D2754" s="2" t="s">
        <v>451</v>
      </c>
      <c r="E2754" s="2"/>
      <c r="F2754" s="2"/>
      <c r="G2754" s="2"/>
      <c r="H2754" s="2"/>
    </row>
    <row r="2755" spans="2:8">
      <c r="B2755" s="2" t="s">
        <v>3202</v>
      </c>
      <c r="C2755" s="2">
        <v>28</v>
      </c>
      <c r="D2755" s="2" t="s">
        <v>451</v>
      </c>
      <c r="E2755" s="2"/>
      <c r="F2755" s="2"/>
      <c r="G2755" s="2"/>
      <c r="H2755" s="2"/>
    </row>
    <row r="2756" spans="2:8">
      <c r="B2756" s="2" t="s">
        <v>3203</v>
      </c>
      <c r="C2756" s="2">
        <v>31</v>
      </c>
      <c r="D2756" s="2" t="s">
        <v>451</v>
      </c>
      <c r="E2756" s="2"/>
      <c r="F2756" s="2"/>
      <c r="G2756" s="2"/>
      <c r="H2756" s="2"/>
    </row>
    <row r="2757" spans="2:8">
      <c r="B2757" s="2" t="s">
        <v>3204</v>
      </c>
      <c r="C2757" s="2">
        <v>27</v>
      </c>
      <c r="D2757" s="2" t="s">
        <v>451</v>
      </c>
      <c r="E2757" s="2"/>
      <c r="F2757" s="2"/>
      <c r="G2757" s="2"/>
      <c r="H2757" s="2"/>
    </row>
    <row r="2758" spans="2:8">
      <c r="B2758" s="2" t="s">
        <v>3205</v>
      </c>
      <c r="C2758" s="2">
        <v>17</v>
      </c>
      <c r="D2758" s="2" t="s">
        <v>451</v>
      </c>
      <c r="E2758" s="2"/>
      <c r="F2758" s="2"/>
      <c r="G2758" s="2"/>
      <c r="H2758" s="2"/>
    </row>
    <row r="2759" spans="2:8">
      <c r="B2759" s="2" t="s">
        <v>3206</v>
      </c>
      <c r="C2759" s="2">
        <v>24</v>
      </c>
      <c r="D2759" s="2" t="s">
        <v>451</v>
      </c>
      <c r="E2759" s="2"/>
      <c r="F2759" s="2"/>
      <c r="G2759" s="2"/>
      <c r="H2759" s="2"/>
    </row>
    <row r="2760" spans="2:8">
      <c r="B2760" s="2" t="s">
        <v>3207</v>
      </c>
      <c r="C2760" s="2">
        <v>23</v>
      </c>
      <c r="D2760" s="2" t="s">
        <v>451</v>
      </c>
      <c r="E2760" s="2"/>
      <c r="F2760" s="2"/>
      <c r="G2760" s="2"/>
      <c r="H2760" s="2"/>
    </row>
    <row r="2761" spans="2:8">
      <c r="B2761" s="2" t="s">
        <v>3208</v>
      </c>
      <c r="C2761" s="2">
        <v>21</v>
      </c>
      <c r="D2761" s="2" t="s">
        <v>451</v>
      </c>
      <c r="E2761" s="2"/>
      <c r="F2761" s="2"/>
      <c r="G2761" s="2"/>
      <c r="H2761" s="2"/>
    </row>
    <row r="2762" spans="2:8">
      <c r="B2762" s="2" t="s">
        <v>3209</v>
      </c>
      <c r="C2762" s="2">
        <v>20</v>
      </c>
      <c r="D2762" s="2" t="s">
        <v>451</v>
      </c>
      <c r="E2762" s="2"/>
      <c r="F2762" s="2"/>
      <c r="G2762" s="2"/>
      <c r="H2762" s="2"/>
    </row>
    <row r="2763" spans="2:8">
      <c r="B2763" s="2" t="s">
        <v>3210</v>
      </c>
      <c r="C2763" s="2">
        <v>26</v>
      </c>
      <c r="D2763" s="2" t="s">
        <v>451</v>
      </c>
      <c r="E2763" s="2"/>
      <c r="F2763" s="2"/>
      <c r="G2763" s="2"/>
      <c r="H2763" s="2"/>
    </row>
    <row r="2764" spans="2:8">
      <c r="B2764" s="2" t="s">
        <v>3211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33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34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15</v>
      </c>
      <c r="D2773" s="2" t="s">
        <v>451</v>
      </c>
      <c r="E2773" s="2"/>
      <c r="F2773" s="2"/>
      <c r="G2773" s="2"/>
      <c r="H2773" s="2"/>
    </row>
    <row r="2774" spans="2:8">
      <c r="B2774" s="2" t="s">
        <v>3221</v>
      </c>
      <c r="C2774" s="2">
        <v>16</v>
      </c>
      <c r="D2774" s="2" t="s">
        <v>451</v>
      </c>
      <c r="E2774" s="2"/>
      <c r="F2774" s="2"/>
      <c r="G2774" s="2"/>
      <c r="H2774" s="2"/>
    </row>
    <row r="2775" spans="2:8">
      <c r="B2775" s="2" t="s">
        <v>3222</v>
      </c>
      <c r="C2775" s="2">
        <v>18</v>
      </c>
      <c r="D2775" s="2" t="s">
        <v>451</v>
      </c>
      <c r="E2775" s="2"/>
      <c r="F2775" s="2"/>
      <c r="G2775" s="2"/>
      <c r="H2775" s="2"/>
    </row>
    <row r="2776" spans="2:8">
      <c r="B2776" s="2" t="s">
        <v>3223</v>
      </c>
      <c r="C2776" s="2">
        <v>18</v>
      </c>
      <c r="D2776" s="2" t="s">
        <v>451</v>
      </c>
      <c r="E2776" s="2"/>
      <c r="F2776" s="2"/>
      <c r="G2776" s="2"/>
      <c r="H2776" s="2"/>
    </row>
    <row r="2777" spans="2:8">
      <c r="B2777" s="2" t="s">
        <v>3224</v>
      </c>
      <c r="C2777" s="2">
        <v>14</v>
      </c>
      <c r="D2777" s="2" t="s">
        <v>451</v>
      </c>
      <c r="E2777" s="2"/>
      <c r="F2777" s="2"/>
      <c r="G2777" s="2"/>
      <c r="H2777" s="2"/>
    </row>
    <row r="2778" spans="2:8">
      <c r="B2778" s="2" t="s">
        <v>3225</v>
      </c>
      <c r="C2778" s="2">
        <v>27</v>
      </c>
      <c r="D2778" s="2" t="s">
        <v>451</v>
      </c>
      <c r="E2778" s="2"/>
      <c r="F2778" s="2"/>
      <c r="G2778" s="2"/>
      <c r="H2778" s="2"/>
    </row>
    <row r="2779" spans="2:8">
      <c r="B2779" s="2" t="s">
        <v>3226</v>
      </c>
      <c r="C2779" s="2">
        <v>22</v>
      </c>
      <c r="D2779" s="2" t="s">
        <v>451</v>
      </c>
      <c r="E2779" s="2"/>
      <c r="F2779" s="2"/>
      <c r="G2779" s="2"/>
      <c r="H2779" s="2"/>
    </row>
    <row r="2780" spans="2:8">
      <c r="B2780" s="2" t="s">
        <v>3227</v>
      </c>
      <c r="C2780" s="2">
        <v>17</v>
      </c>
      <c r="D2780" s="2" t="s">
        <v>451</v>
      </c>
      <c r="E2780" s="2"/>
      <c r="F2780" s="2"/>
      <c r="G2780" s="2"/>
      <c r="H2780" s="2"/>
    </row>
    <row r="2781" spans="2:8">
      <c r="B2781" s="2" t="s">
        <v>3228</v>
      </c>
      <c r="C2781" s="2">
        <v>19</v>
      </c>
      <c r="D2781" s="2" t="s">
        <v>451</v>
      </c>
      <c r="E2781" s="2"/>
      <c r="F2781" s="2"/>
      <c r="G2781" s="2"/>
      <c r="H2781" s="2"/>
    </row>
    <row r="2782" spans="2:8">
      <c r="B2782" s="2" t="s">
        <v>3229</v>
      </c>
      <c r="C2782" s="2">
        <v>19</v>
      </c>
      <c r="D2782" s="2" t="s">
        <v>451</v>
      </c>
      <c r="E2782" s="2"/>
      <c r="F2782" s="2"/>
      <c r="G2782" s="2"/>
      <c r="H2782" s="2"/>
    </row>
    <row r="2783" spans="2:8">
      <c r="B2783" s="2" t="s">
        <v>3230</v>
      </c>
      <c r="C2783" s="2">
        <v>21</v>
      </c>
      <c r="D2783" s="2" t="s">
        <v>451</v>
      </c>
      <c r="E2783" s="2"/>
      <c r="F2783" s="2"/>
      <c r="G2783" s="2"/>
      <c r="H2783" s="2"/>
    </row>
    <row r="2784" spans="2:8">
      <c r="B2784" s="2" t="s">
        <v>3231</v>
      </c>
      <c r="C2784" s="2">
        <v>26</v>
      </c>
      <c r="D2784" s="2" t="s">
        <v>451</v>
      </c>
      <c r="E2784" s="2"/>
      <c r="F2784" s="2"/>
      <c r="G2784" s="2"/>
      <c r="H2784" s="2"/>
    </row>
    <row r="2785" spans="2:8">
      <c r="B2785" s="2" t="s">
        <v>3232</v>
      </c>
      <c r="C2785" s="2">
        <v>25</v>
      </c>
      <c r="D2785" s="2" t="s">
        <v>451</v>
      </c>
      <c r="E2785" s="2"/>
      <c r="F2785" s="2"/>
      <c r="G2785" s="2"/>
      <c r="H2785" s="2"/>
    </row>
    <row r="2786" spans="2:8">
      <c r="B2786" s="2" t="s">
        <v>3233</v>
      </c>
      <c r="C2786" s="2">
        <v>24</v>
      </c>
      <c r="D2786" s="2" t="s">
        <v>451</v>
      </c>
      <c r="E2786" s="2"/>
      <c r="F2786" s="2"/>
      <c r="G2786" s="2"/>
      <c r="H2786" s="2"/>
    </row>
    <row r="2787" spans="2:8">
      <c r="B2787" s="2" t="s">
        <v>3234</v>
      </c>
      <c r="C2787" s="2">
        <v>25</v>
      </c>
      <c r="D2787" s="2" t="s">
        <v>451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451</v>
      </c>
      <c r="E2788" s="2"/>
      <c r="F2788" s="2"/>
      <c r="G2788" s="2"/>
      <c r="H2788" s="2"/>
    </row>
    <row r="2789" spans="2:8">
      <c r="B2789" s="2" t="s">
        <v>3236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3237</v>
      </c>
      <c r="C2790" s="2">
        <v>27</v>
      </c>
      <c r="D2790" s="2" t="s">
        <v>451</v>
      </c>
      <c r="E2790" s="2"/>
      <c r="F2790" s="2"/>
      <c r="G2790" s="2"/>
      <c r="H2790" s="2"/>
    </row>
    <row r="2791" spans="2:8">
      <c r="B2791" s="2" t="s">
        <v>3238</v>
      </c>
      <c r="C2791" s="2">
        <v>24</v>
      </c>
      <c r="D2791" s="2" t="s">
        <v>451</v>
      </c>
      <c r="E2791" s="2"/>
      <c r="F2791" s="2"/>
      <c r="G2791" s="2"/>
      <c r="H2791" s="2"/>
    </row>
    <row r="2792" spans="2:8">
      <c r="B2792" s="2" t="s">
        <v>3239</v>
      </c>
      <c r="C2792" s="2">
        <v>17</v>
      </c>
      <c r="D2792" s="2" t="s">
        <v>451</v>
      </c>
      <c r="E2792" s="2"/>
      <c r="F2792" s="2"/>
      <c r="G2792" s="2"/>
      <c r="H2792" s="2"/>
    </row>
    <row r="2793" spans="2:8">
      <c r="B2793" s="2" t="s">
        <v>3240</v>
      </c>
      <c r="C2793" s="2">
        <v>13</v>
      </c>
      <c r="D2793" s="2" t="s">
        <v>451</v>
      </c>
      <c r="E2793" s="2"/>
      <c r="F2793" s="2"/>
      <c r="G2793" s="2"/>
      <c r="H2793" s="2"/>
    </row>
    <row r="2794" spans="2:8">
      <c r="B2794" s="2" t="s">
        <v>3241</v>
      </c>
      <c r="C2794" s="2">
        <v>16</v>
      </c>
      <c r="D2794" s="2" t="s">
        <v>451</v>
      </c>
      <c r="E2794" s="2"/>
      <c r="F2794" s="2"/>
      <c r="G2794" s="2"/>
      <c r="H2794" s="2"/>
    </row>
    <row r="2795" spans="2:8">
      <c r="B2795" s="2" t="s">
        <v>3242</v>
      </c>
      <c r="C2795" s="2">
        <v>19</v>
      </c>
      <c r="D2795" s="2" t="s">
        <v>451</v>
      </c>
      <c r="E2795" s="2"/>
      <c r="F2795" s="2"/>
      <c r="G2795" s="2"/>
      <c r="H2795" s="2"/>
    </row>
    <row r="2796" spans="2:8">
      <c r="B2796" s="2" t="s">
        <v>3243</v>
      </c>
      <c r="C2796" s="2">
        <v>20</v>
      </c>
      <c r="D2796" s="2" t="s">
        <v>451</v>
      </c>
      <c r="E2796" s="2"/>
      <c r="F2796" s="2"/>
      <c r="G2796" s="2"/>
      <c r="H2796" s="2"/>
    </row>
    <row r="2797" spans="2:8">
      <c r="B2797" s="2" t="s">
        <v>3244</v>
      </c>
      <c r="C2797" s="2">
        <v>18</v>
      </c>
      <c r="D2797" s="2" t="s">
        <v>451</v>
      </c>
      <c r="E2797" s="2"/>
      <c r="F2797" s="2"/>
      <c r="G2797" s="2"/>
      <c r="H2797" s="2"/>
    </row>
    <row r="2798" spans="2:8">
      <c r="B2798" s="2" t="s">
        <v>3245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36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11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30</v>
      </c>
      <c r="D2810" s="2" t="s">
        <v>451</v>
      </c>
      <c r="E2810" s="2"/>
      <c r="F2810" s="2"/>
      <c r="G2810" s="2"/>
      <c r="H2810" s="2"/>
    </row>
    <row r="2811" spans="2:8">
      <c r="B2811" s="2" t="s">
        <v>3258</v>
      </c>
      <c r="C2811" s="2">
        <v>29</v>
      </c>
      <c r="D2811" s="2" t="s">
        <v>451</v>
      </c>
      <c r="E2811" s="2"/>
      <c r="F2811" s="2"/>
      <c r="G2811" s="2"/>
      <c r="H2811" s="2"/>
    </row>
    <row r="2812" spans="2:8">
      <c r="B2812" s="2" t="s">
        <v>3259</v>
      </c>
      <c r="C2812" s="2">
        <v>28</v>
      </c>
      <c r="D2812" s="2" t="s">
        <v>451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3261</v>
      </c>
      <c r="C2814" s="2">
        <v>28</v>
      </c>
      <c r="D2814" s="2" t="s">
        <v>451</v>
      </c>
      <c r="E2814" s="2"/>
      <c r="F2814" s="2"/>
      <c r="G2814" s="2"/>
      <c r="H2814" s="2"/>
    </row>
    <row r="2815" spans="2:8">
      <c r="B2815" s="2" t="s">
        <v>3262</v>
      </c>
      <c r="C2815" s="2">
        <v>29</v>
      </c>
      <c r="D2815" s="2" t="s">
        <v>451</v>
      </c>
      <c r="E2815" s="2"/>
      <c r="F2815" s="2"/>
      <c r="G2815" s="2"/>
      <c r="H2815" s="2"/>
    </row>
    <row r="2816" spans="2:8">
      <c r="B2816" s="2" t="s">
        <v>3263</v>
      </c>
      <c r="C2816" s="2">
        <v>31</v>
      </c>
      <c r="D2816" s="2" t="s">
        <v>451</v>
      </c>
      <c r="E2816" s="2"/>
      <c r="F2816" s="2"/>
      <c r="G2816" s="2"/>
      <c r="H2816" s="2"/>
    </row>
    <row r="2817" spans="2:8">
      <c r="B2817" s="2" t="s">
        <v>3264</v>
      </c>
      <c r="C2817" s="2">
        <v>21</v>
      </c>
      <c r="D2817" s="2" t="s">
        <v>451</v>
      </c>
      <c r="E2817" s="2"/>
      <c r="F2817" s="2"/>
      <c r="G2817" s="2"/>
      <c r="H2817" s="2"/>
    </row>
    <row r="2818" spans="2:8">
      <c r="B2818" s="2" t="s">
        <v>3265</v>
      </c>
      <c r="C2818" s="2">
        <v>15</v>
      </c>
      <c r="D2818" s="2" t="s">
        <v>451</v>
      </c>
      <c r="E2818" s="2"/>
      <c r="F2818" s="2"/>
      <c r="G2818" s="2"/>
      <c r="H2818" s="2"/>
    </row>
    <row r="2819" spans="2:8">
      <c r="B2819" s="2" t="s">
        <v>3266</v>
      </c>
      <c r="C2819" s="2">
        <v>10</v>
      </c>
      <c r="D2819" s="2" t="s">
        <v>451</v>
      </c>
      <c r="E2819" s="2"/>
      <c r="F2819" s="2"/>
      <c r="G2819" s="2"/>
      <c r="H2819" s="2"/>
    </row>
    <row r="2820" spans="2:8">
      <c r="B2820" s="2" t="s">
        <v>3267</v>
      </c>
      <c r="C2820" s="2">
        <v>16</v>
      </c>
      <c r="D2820" s="2" t="s">
        <v>451</v>
      </c>
      <c r="E2820" s="2"/>
      <c r="F2820" s="2"/>
      <c r="G2820" s="2"/>
      <c r="H2820" s="2"/>
    </row>
    <row r="2821" spans="2:8">
      <c r="B2821" s="2" t="s">
        <v>3268</v>
      </c>
      <c r="C2821" s="2">
        <v>33</v>
      </c>
      <c r="D2821" s="2" t="s">
        <v>451</v>
      </c>
      <c r="E2821" s="2"/>
      <c r="F2821" s="2"/>
      <c r="G2821" s="2"/>
      <c r="H2821" s="2"/>
    </row>
    <row r="2822" spans="2:8">
      <c r="B2822" s="2" t="s">
        <v>3269</v>
      </c>
      <c r="C2822" s="2">
        <v>32</v>
      </c>
      <c r="D2822" s="2" t="s">
        <v>451</v>
      </c>
      <c r="E2822" s="2"/>
      <c r="F2822" s="2"/>
      <c r="G2822" s="2"/>
      <c r="H2822" s="2"/>
    </row>
    <row r="2823" spans="2:8">
      <c r="B2823" s="2" t="s">
        <v>3270</v>
      </c>
      <c r="C2823" s="2">
        <v>31</v>
      </c>
      <c r="D2823" s="2" t="s">
        <v>451</v>
      </c>
      <c r="E2823" s="2"/>
      <c r="F2823" s="2"/>
      <c r="G2823" s="2"/>
      <c r="H2823" s="2"/>
    </row>
    <row r="2824" spans="2:8">
      <c r="B2824" s="2" t="s">
        <v>3271</v>
      </c>
      <c r="C2824" s="2">
        <v>29</v>
      </c>
      <c r="D2824" s="2" t="s">
        <v>451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33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21</v>
      </c>
      <c r="D2829" s="2" t="s">
        <v>451</v>
      </c>
      <c r="E2829" s="2"/>
      <c r="F2829" s="2"/>
      <c r="G2829" s="2"/>
      <c r="H2829" s="2"/>
    </row>
    <row r="2830" spans="2:8">
      <c r="B2830" s="2" t="s">
        <v>3277</v>
      </c>
      <c r="C2830" s="2">
        <v>22</v>
      </c>
      <c r="D2830" s="2" t="s">
        <v>451</v>
      </c>
      <c r="E2830" s="2"/>
      <c r="F2830" s="2"/>
      <c r="G2830" s="2"/>
      <c r="H2830" s="2"/>
    </row>
    <row r="2831" spans="2:8">
      <c r="B2831" s="2" t="s">
        <v>3278</v>
      </c>
      <c r="C2831" s="2">
        <v>22</v>
      </c>
      <c r="D2831" s="2" t="s">
        <v>451</v>
      </c>
      <c r="E2831" s="2"/>
      <c r="F2831" s="2"/>
      <c r="G2831" s="2"/>
      <c r="H2831" s="2"/>
    </row>
    <row r="2832" spans="2:8">
      <c r="B2832" s="2" t="s">
        <v>3279</v>
      </c>
      <c r="C2832" s="2">
        <v>16</v>
      </c>
      <c r="D2832" s="2" t="s">
        <v>451</v>
      </c>
      <c r="E2832" s="2"/>
      <c r="F2832" s="2"/>
      <c r="G2832" s="2"/>
      <c r="H2832" s="2"/>
    </row>
    <row r="2833" spans="2:8">
      <c r="B2833" s="2" t="s">
        <v>3280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25</v>
      </c>
      <c r="D2845" s="2" t="s">
        <v>451</v>
      </c>
      <c r="E2845" s="2"/>
      <c r="F2845" s="2"/>
      <c r="G2845" s="2"/>
      <c r="H2845" s="2"/>
    </row>
    <row r="2846" spans="2:8">
      <c r="B2846" s="2" t="s">
        <v>3293</v>
      </c>
      <c r="C2846" s="2">
        <v>26</v>
      </c>
      <c r="D2846" s="2" t="s">
        <v>451</v>
      </c>
      <c r="E2846" s="2"/>
      <c r="F2846" s="2"/>
      <c r="G2846" s="2"/>
      <c r="H2846" s="2"/>
    </row>
    <row r="2847" spans="2:8">
      <c r="B2847" s="2" t="s">
        <v>3294</v>
      </c>
      <c r="C2847" s="2">
        <v>27</v>
      </c>
      <c r="D2847" s="2" t="s">
        <v>451</v>
      </c>
      <c r="E2847" s="2"/>
      <c r="F2847" s="2"/>
      <c r="G2847" s="2"/>
      <c r="H2847" s="2"/>
    </row>
    <row r="2848" spans="2:8">
      <c r="B2848" s="2" t="s">
        <v>3295</v>
      </c>
      <c r="C2848" s="2">
        <v>26</v>
      </c>
      <c r="D2848" s="2" t="s">
        <v>451</v>
      </c>
      <c r="E2848" s="2"/>
      <c r="F2848" s="2"/>
      <c r="G2848" s="2"/>
      <c r="H2848" s="2"/>
    </row>
    <row r="2849" spans="2:8">
      <c r="B2849" s="2" t="s">
        <v>3296</v>
      </c>
      <c r="C2849" s="2">
        <v>26</v>
      </c>
      <c r="D2849" s="2" t="s">
        <v>451</v>
      </c>
      <c r="E2849" s="2"/>
      <c r="F2849" s="2"/>
      <c r="G2849" s="2"/>
      <c r="H2849" s="2"/>
    </row>
    <row r="2850" spans="2:8">
      <c r="B2850" s="2" t="s">
        <v>3297</v>
      </c>
      <c r="C2850" s="2">
        <v>34</v>
      </c>
      <c r="D2850" s="2" t="s">
        <v>451</v>
      </c>
      <c r="E2850" s="2"/>
      <c r="F2850" s="2"/>
      <c r="G2850" s="2"/>
      <c r="H2850" s="2"/>
    </row>
    <row r="2851" spans="2:8">
      <c r="B2851" s="2" t="s">
        <v>3298</v>
      </c>
      <c r="C2851" s="2">
        <v>34</v>
      </c>
      <c r="D2851" s="2" t="s">
        <v>451</v>
      </c>
      <c r="E2851" s="2"/>
      <c r="F2851" s="2"/>
      <c r="G2851" s="2"/>
      <c r="H2851" s="2"/>
    </row>
    <row r="2852" spans="2:8">
      <c r="B2852" s="2" t="s">
        <v>3299</v>
      </c>
      <c r="C2852" s="2">
        <v>34</v>
      </c>
      <c r="D2852" s="2" t="s">
        <v>451</v>
      </c>
      <c r="E2852" s="2"/>
      <c r="F2852" s="2"/>
      <c r="G2852" s="2"/>
      <c r="H2852" s="2"/>
    </row>
    <row r="2853" spans="2:8">
      <c r="B2853" s="2" t="s">
        <v>3300</v>
      </c>
      <c r="C2853" s="2">
        <v>34</v>
      </c>
      <c r="D2853" s="2" t="s">
        <v>451</v>
      </c>
      <c r="E2853" s="2"/>
      <c r="F2853" s="2"/>
      <c r="G2853" s="2"/>
      <c r="H2853" s="2"/>
    </row>
    <row r="2854" spans="2:8">
      <c r="B2854" s="2" t="s">
        <v>3301</v>
      </c>
      <c r="C2854" s="2">
        <v>43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44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43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34</v>
      </c>
      <c r="D2857" s="2" t="s">
        <v>451</v>
      </c>
      <c r="E2857" s="2"/>
      <c r="F2857" s="2"/>
      <c r="G2857" s="2"/>
      <c r="H2857" s="2"/>
    </row>
    <row r="2858" spans="2:8">
      <c r="B2858" s="2" t="s">
        <v>3305</v>
      </c>
      <c r="C2858" s="2">
        <v>31</v>
      </c>
      <c r="D2858" s="2" t="s">
        <v>451</v>
      </c>
      <c r="E2858" s="2"/>
      <c r="F2858" s="2"/>
      <c r="G2858" s="2"/>
      <c r="H2858" s="2"/>
    </row>
    <row r="2859" spans="2:8">
      <c r="B2859" s="2" t="s">
        <v>3306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3307</v>
      </c>
      <c r="C2860" s="2">
        <v>34</v>
      </c>
      <c r="D2860" s="2" t="s">
        <v>451</v>
      </c>
      <c r="E2860" s="2"/>
      <c r="F2860" s="2"/>
      <c r="G2860" s="2"/>
      <c r="H2860" s="2"/>
    </row>
    <row r="2861" spans="2:8">
      <c r="B2861" s="2" t="s">
        <v>3308</v>
      </c>
      <c r="C2861" s="2">
        <v>10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9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31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33</v>
      </c>
      <c r="D2872" s="2" t="s">
        <v>451</v>
      </c>
      <c r="E2872" s="2"/>
      <c r="F2872" s="2"/>
      <c r="G2872" s="2"/>
      <c r="H2872" s="2"/>
    </row>
    <row r="2873" spans="2:8">
      <c r="B2873" s="2" t="s">
        <v>3320</v>
      </c>
      <c r="C2873" s="2">
        <v>27</v>
      </c>
      <c r="D2873" s="2" t="s">
        <v>451</v>
      </c>
      <c r="E2873" s="2"/>
      <c r="F2873" s="2"/>
      <c r="G2873" s="2"/>
      <c r="H2873" s="2"/>
    </row>
    <row r="2874" spans="2:8">
      <c r="B2874" s="2" t="s">
        <v>3321</v>
      </c>
      <c r="C2874" s="2">
        <v>25</v>
      </c>
      <c r="D2874" s="2" t="s">
        <v>451</v>
      </c>
      <c r="E2874" s="2"/>
      <c r="F2874" s="2"/>
      <c r="G2874" s="2"/>
      <c r="H2874" s="2"/>
    </row>
    <row r="2875" spans="2:8">
      <c r="B2875" s="2" t="s">
        <v>3322</v>
      </c>
      <c r="C2875" s="2">
        <v>32</v>
      </c>
      <c r="D2875" s="2" t="s">
        <v>451</v>
      </c>
      <c r="E2875" s="2"/>
      <c r="F2875" s="2"/>
      <c r="G2875" s="2"/>
      <c r="H2875" s="2"/>
    </row>
    <row r="2876" spans="2:8">
      <c r="B2876" s="2" t="s">
        <v>3323</v>
      </c>
      <c r="C2876" s="2">
        <v>34</v>
      </c>
      <c r="D2876" s="2" t="s">
        <v>451</v>
      </c>
      <c r="E2876" s="2"/>
      <c r="F2876" s="2"/>
      <c r="G2876" s="2"/>
      <c r="H2876" s="2"/>
    </row>
    <row r="2877" spans="2:8">
      <c r="B2877" s="2" t="s">
        <v>3324</v>
      </c>
      <c r="C2877" s="2">
        <v>29</v>
      </c>
      <c r="D2877" s="2" t="s">
        <v>451</v>
      </c>
      <c r="E2877" s="2"/>
      <c r="F2877" s="2"/>
      <c r="G2877" s="2"/>
      <c r="H2877" s="2"/>
    </row>
    <row r="2878" spans="2:8">
      <c r="B2878" s="2" t="s">
        <v>3325</v>
      </c>
      <c r="C2878" s="2">
        <v>24</v>
      </c>
      <c r="D2878" s="2" t="s">
        <v>451</v>
      </c>
      <c r="E2878" s="2"/>
      <c r="F2878" s="2"/>
      <c r="G2878" s="2"/>
      <c r="H2878" s="2"/>
    </row>
    <row r="2879" spans="2:8">
      <c r="B2879" s="2" t="s">
        <v>3326</v>
      </c>
      <c r="C2879" s="2">
        <v>20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39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39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36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22</v>
      </c>
      <c r="D2896" s="2" t="s">
        <v>451</v>
      </c>
      <c r="E2896" s="2"/>
      <c r="F2896" s="2"/>
      <c r="G2896" s="2"/>
      <c r="H2896" s="2"/>
    </row>
    <row r="2897" spans="2:8">
      <c r="B2897" s="2" t="s">
        <v>3344</v>
      </c>
      <c r="C2897" s="2">
        <v>21</v>
      </c>
      <c r="D2897" s="2" t="s">
        <v>451</v>
      </c>
      <c r="E2897" s="2"/>
      <c r="F2897" s="2"/>
      <c r="G2897" s="2"/>
      <c r="H2897" s="2"/>
    </row>
    <row r="2898" spans="2:8">
      <c r="B2898" s="2" t="s">
        <v>3345</v>
      </c>
      <c r="C2898" s="2">
        <v>18</v>
      </c>
      <c r="D2898" s="2" t="s">
        <v>451</v>
      </c>
      <c r="E2898" s="2"/>
      <c r="F2898" s="2"/>
      <c r="G2898" s="2"/>
      <c r="H2898" s="2"/>
    </row>
    <row r="2899" spans="2:8">
      <c r="B2899" s="2" t="s">
        <v>3346</v>
      </c>
      <c r="C2899" s="2">
        <v>16</v>
      </c>
      <c r="D2899" s="2" t="s">
        <v>451</v>
      </c>
      <c r="E2899" s="2"/>
      <c r="F2899" s="2"/>
      <c r="G2899" s="2"/>
      <c r="H2899" s="2"/>
    </row>
    <row r="2900" spans="2:8">
      <c r="B2900" s="2" t="s">
        <v>3347</v>
      </c>
      <c r="C2900" s="2">
        <v>15</v>
      </c>
      <c r="D2900" s="2" t="s">
        <v>451</v>
      </c>
      <c r="E2900" s="2"/>
      <c r="F2900" s="2"/>
      <c r="G2900" s="2"/>
      <c r="H2900" s="2"/>
    </row>
    <row r="2901" spans="2:8">
      <c r="B2901" s="2" t="s">
        <v>3348</v>
      </c>
      <c r="C2901" s="2">
        <v>19</v>
      </c>
      <c r="D2901" s="2" t="s">
        <v>451</v>
      </c>
      <c r="E2901" s="2"/>
      <c r="F2901" s="2"/>
      <c r="G2901" s="2"/>
      <c r="H2901" s="2"/>
    </row>
    <row r="2902" spans="2:8">
      <c r="B2902" s="2" t="s">
        <v>3349</v>
      </c>
      <c r="C2902" s="2">
        <v>24</v>
      </c>
      <c r="D2902" s="2" t="s">
        <v>451</v>
      </c>
      <c r="E2902" s="2"/>
      <c r="F2902" s="2"/>
      <c r="G2902" s="2"/>
      <c r="H2902" s="2"/>
    </row>
    <row r="2903" spans="2:8">
      <c r="B2903" s="2" t="s">
        <v>3350</v>
      </c>
      <c r="C2903" s="2">
        <v>29</v>
      </c>
      <c r="D2903" s="2" t="s">
        <v>451</v>
      </c>
      <c r="E2903" s="2"/>
      <c r="F2903" s="2"/>
      <c r="G2903" s="2"/>
      <c r="H2903" s="2"/>
    </row>
    <row r="2904" spans="2:8">
      <c r="B2904" s="2" t="s">
        <v>3351</v>
      </c>
      <c r="C2904" s="2">
        <v>28</v>
      </c>
      <c r="D2904" s="2" t="s">
        <v>451</v>
      </c>
      <c r="E2904" s="2"/>
      <c r="F2904" s="2"/>
      <c r="G2904" s="2"/>
      <c r="H2904" s="2"/>
    </row>
    <row r="2905" spans="2:8">
      <c r="B2905" s="2" t="s">
        <v>3352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3353</v>
      </c>
      <c r="C2906" s="2">
        <v>31</v>
      </c>
      <c r="D2906" s="2" t="s">
        <v>451</v>
      </c>
      <c r="E2906" s="2"/>
      <c r="F2906" s="2"/>
      <c r="G2906" s="2"/>
      <c r="H2906" s="2"/>
    </row>
    <row r="2907" spans="2:8">
      <c r="B2907" s="2" t="s">
        <v>3354</v>
      </c>
      <c r="C2907" s="2">
        <v>12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19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30</v>
      </c>
      <c r="D2912" s="2" t="s">
        <v>451</v>
      </c>
      <c r="E2912" s="2"/>
      <c r="F2912" s="2"/>
      <c r="G2912" s="2"/>
      <c r="H2912" s="2"/>
    </row>
    <row r="2913" spans="2:8">
      <c r="B2913" s="2" t="s">
        <v>3360</v>
      </c>
      <c r="C2913" s="2">
        <v>28</v>
      </c>
      <c r="D2913" s="2" t="s">
        <v>451</v>
      </c>
      <c r="E2913" s="2"/>
      <c r="F2913" s="2"/>
      <c r="G2913" s="2"/>
      <c r="H2913" s="2"/>
    </row>
    <row r="2914" spans="2:8">
      <c r="B2914" s="2" t="s">
        <v>3361</v>
      </c>
      <c r="C2914" s="2">
        <v>28</v>
      </c>
      <c r="D2914" s="2" t="s">
        <v>451</v>
      </c>
      <c r="E2914" s="2"/>
      <c r="F2914" s="2"/>
      <c r="G2914" s="2"/>
      <c r="H2914" s="2"/>
    </row>
    <row r="2915" spans="2:8">
      <c r="B2915" s="2" t="s">
        <v>3362</v>
      </c>
      <c r="C2915" s="2">
        <v>33</v>
      </c>
      <c r="D2915" s="2" t="s">
        <v>451</v>
      </c>
      <c r="E2915" s="2"/>
      <c r="F2915" s="2"/>
      <c r="G2915" s="2"/>
      <c r="H2915" s="2"/>
    </row>
    <row r="2916" spans="2:8">
      <c r="B2916" s="2" t="s">
        <v>3363</v>
      </c>
      <c r="C2916" s="2">
        <v>9</v>
      </c>
      <c r="D2916" s="2" t="s">
        <v>451</v>
      </c>
      <c r="E2916" s="2"/>
      <c r="F2916" s="2"/>
      <c r="G2916" s="2"/>
      <c r="H2916" s="2"/>
    </row>
    <row r="2917" spans="2:8">
      <c r="B2917" s="2" t="s">
        <v>3364</v>
      </c>
      <c r="C2917" s="2">
        <v>14</v>
      </c>
      <c r="D2917" s="2" t="s">
        <v>451</v>
      </c>
      <c r="E2917" s="2"/>
      <c r="F2917" s="2"/>
      <c r="G2917" s="2"/>
      <c r="H2917" s="2"/>
    </row>
    <row r="2918" spans="2:8">
      <c r="B2918" s="2" t="s">
        <v>3365</v>
      </c>
      <c r="C2918" s="2">
        <v>19</v>
      </c>
      <c r="D2918" s="2" t="s">
        <v>451</v>
      </c>
      <c r="E2918" s="2"/>
      <c r="F2918" s="2"/>
      <c r="G2918" s="2"/>
      <c r="H2918" s="2"/>
    </row>
    <row r="2919" spans="2:8">
      <c r="B2919" s="2" t="s">
        <v>3366</v>
      </c>
      <c r="C2919" s="2">
        <v>19</v>
      </c>
      <c r="D2919" s="2" t="s">
        <v>451</v>
      </c>
      <c r="E2919" s="2"/>
      <c r="F2919" s="2"/>
      <c r="G2919" s="2"/>
      <c r="H2919" s="2"/>
    </row>
    <row r="2920" spans="2:8">
      <c r="B2920" s="2" t="s">
        <v>3367</v>
      </c>
      <c r="C2920" s="2">
        <v>15</v>
      </c>
      <c r="D2920" s="2" t="s">
        <v>451</v>
      </c>
      <c r="E2920" s="2"/>
      <c r="F2920" s="2"/>
      <c r="G2920" s="2"/>
      <c r="H2920" s="2"/>
    </row>
    <row r="2921" spans="2:8">
      <c r="B2921" s="2" t="s">
        <v>3368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19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15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15</v>
      </c>
      <c r="D2932" s="2" t="s">
        <v>451</v>
      </c>
      <c r="E2932" s="2"/>
      <c r="F2932" s="2"/>
      <c r="G2932" s="2"/>
      <c r="H2932" s="2"/>
    </row>
    <row r="2933" spans="2:8">
      <c r="B2933" s="2" t="s">
        <v>3380</v>
      </c>
      <c r="C2933" s="2">
        <v>20</v>
      </c>
      <c r="D2933" s="2" t="s">
        <v>451</v>
      </c>
      <c r="E2933" s="2"/>
      <c r="F2933" s="2"/>
      <c r="G2933" s="2"/>
      <c r="H2933" s="2"/>
    </row>
    <row r="2934" spans="2:8">
      <c r="B2934" s="2" t="s">
        <v>3381</v>
      </c>
      <c r="C2934" s="2">
        <v>21</v>
      </c>
      <c r="D2934" s="2" t="s">
        <v>451</v>
      </c>
      <c r="E2934" s="2"/>
      <c r="F2934" s="2"/>
      <c r="G2934" s="2"/>
      <c r="H2934" s="2"/>
    </row>
    <row r="2935" spans="2:8">
      <c r="B2935" s="2" t="s">
        <v>3382</v>
      </c>
      <c r="C2935" s="2">
        <v>13</v>
      </c>
      <c r="D2935" s="2" t="s">
        <v>451</v>
      </c>
      <c r="E2935" s="2"/>
      <c r="F2935" s="2"/>
      <c r="G2935" s="2"/>
      <c r="H2935" s="2"/>
    </row>
    <row r="2936" spans="2:8">
      <c r="B2936" s="2" t="s">
        <v>3383</v>
      </c>
      <c r="C2936" s="2">
        <v>29</v>
      </c>
      <c r="D2936" s="2" t="s">
        <v>451</v>
      </c>
      <c r="E2936" s="2"/>
      <c r="F2936" s="2"/>
      <c r="G2936" s="2"/>
      <c r="H2936" s="2"/>
    </row>
    <row r="2937" spans="2:8">
      <c r="B2937" s="2" t="s">
        <v>3384</v>
      </c>
      <c r="C2937" s="2">
        <v>23</v>
      </c>
      <c r="D2937" s="2" t="s">
        <v>451</v>
      </c>
      <c r="E2937" s="2"/>
      <c r="F2937" s="2"/>
      <c r="G2937" s="2"/>
      <c r="H2937" s="2"/>
    </row>
    <row r="2938" spans="2:8">
      <c r="B2938" s="2" t="s">
        <v>3385</v>
      </c>
      <c r="C2938" s="2">
        <v>18</v>
      </c>
      <c r="D2938" s="2" t="s">
        <v>451</v>
      </c>
      <c r="E2938" s="2"/>
      <c r="F2938" s="2"/>
      <c r="G2938" s="2"/>
      <c r="H2938" s="2"/>
    </row>
    <row r="2939" spans="2:8">
      <c r="B2939" s="2" t="s">
        <v>3386</v>
      </c>
      <c r="C2939" s="2">
        <v>27</v>
      </c>
      <c r="D2939" s="2" t="s">
        <v>451</v>
      </c>
      <c r="E2939" s="2"/>
      <c r="F2939" s="2"/>
      <c r="G2939" s="2"/>
      <c r="H2939" s="2"/>
    </row>
    <row r="2940" spans="2:8">
      <c r="B2940" s="2" t="s">
        <v>3387</v>
      </c>
      <c r="C2940" s="2">
        <v>33</v>
      </c>
      <c r="D2940" s="2" t="s">
        <v>451</v>
      </c>
      <c r="E2940" s="2"/>
      <c r="F2940" s="2"/>
      <c r="G2940" s="2"/>
      <c r="H2940" s="2"/>
    </row>
    <row r="2941" spans="2:8">
      <c r="B2941" s="2" t="s">
        <v>3388</v>
      </c>
      <c r="C2941" s="2">
        <v>28</v>
      </c>
      <c r="D2941" s="2" t="s">
        <v>451</v>
      </c>
      <c r="E2941" s="2"/>
      <c r="F2941" s="2"/>
      <c r="G2941" s="2"/>
      <c r="H2941" s="2"/>
    </row>
    <row r="2942" spans="2:8">
      <c r="B2942" s="2" t="s">
        <v>3389</v>
      </c>
      <c r="C2942" s="2">
        <v>27</v>
      </c>
      <c r="D2942" s="2" t="s">
        <v>451</v>
      </c>
      <c r="E2942" s="2"/>
      <c r="F2942" s="2"/>
      <c r="G2942" s="2"/>
      <c r="H2942" s="2"/>
    </row>
    <row r="2943" spans="2:8">
      <c r="B2943" s="2" t="s">
        <v>3390</v>
      </c>
      <c r="C2943" s="2">
        <v>20</v>
      </c>
      <c r="D2943" s="2" t="s">
        <v>451</v>
      </c>
      <c r="E2943" s="2"/>
      <c r="F2943" s="2"/>
      <c r="G2943" s="2"/>
      <c r="H2943" s="2"/>
    </row>
    <row r="2944" spans="2:8">
      <c r="B2944" s="2" t="s">
        <v>3391</v>
      </c>
      <c r="C2944" s="2">
        <v>23</v>
      </c>
      <c r="D2944" s="2" t="s">
        <v>451</v>
      </c>
      <c r="E2944" s="2"/>
      <c r="F2944" s="2"/>
      <c r="G2944" s="2"/>
      <c r="H2944" s="2"/>
    </row>
    <row r="2945" spans="2:8">
      <c r="B2945" s="2" t="s">
        <v>3392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17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27</v>
      </c>
      <c r="D2953" s="2" t="s">
        <v>451</v>
      </c>
      <c r="E2953" s="2"/>
      <c r="F2953" s="2"/>
      <c r="G2953" s="2"/>
      <c r="H2953" s="2"/>
    </row>
    <row r="2954" spans="2:8">
      <c r="B2954" s="2" t="s">
        <v>3401</v>
      </c>
      <c r="C2954" s="2">
        <v>26</v>
      </c>
      <c r="D2954" s="2" t="s">
        <v>451</v>
      </c>
      <c r="E2954" s="2"/>
      <c r="F2954" s="2"/>
      <c r="G2954" s="2"/>
      <c r="H2954" s="2"/>
    </row>
    <row r="2955" spans="2:8">
      <c r="B2955" s="2" t="s">
        <v>3402</v>
      </c>
      <c r="C2955" s="2">
        <v>19</v>
      </c>
      <c r="D2955" s="2" t="s">
        <v>451</v>
      </c>
      <c r="E2955" s="2"/>
      <c r="F2955" s="2"/>
      <c r="G2955" s="2"/>
      <c r="H2955" s="2"/>
    </row>
    <row r="2956" spans="2:8">
      <c r="B2956" s="2" t="s">
        <v>3403</v>
      </c>
      <c r="C2956" s="2">
        <v>15</v>
      </c>
      <c r="D2956" s="2" t="s">
        <v>451</v>
      </c>
      <c r="E2956" s="2"/>
      <c r="F2956" s="2"/>
      <c r="G2956" s="2"/>
      <c r="H2956" s="2"/>
    </row>
    <row r="2957" spans="2:8">
      <c r="B2957" s="2" t="s">
        <v>3404</v>
      </c>
      <c r="C2957" s="2">
        <v>14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34</v>
      </c>
      <c r="D2962" s="2" t="s">
        <v>451</v>
      </c>
      <c r="E2962" s="2"/>
      <c r="F2962" s="2"/>
      <c r="G2962" s="2"/>
      <c r="H2962" s="2"/>
    </row>
    <row r="2963" spans="2:8">
      <c r="B2963" s="2" t="s">
        <v>3410</v>
      </c>
      <c r="C2963" s="2">
        <v>35</v>
      </c>
      <c r="D2963" s="2" t="s">
        <v>451</v>
      </c>
      <c r="E2963" s="2"/>
      <c r="F2963" s="2"/>
      <c r="G2963" s="2"/>
      <c r="H2963" s="2"/>
    </row>
    <row r="2964" spans="2:8">
      <c r="B2964" s="2" t="s">
        <v>3411</v>
      </c>
      <c r="C2964" s="2">
        <v>29</v>
      </c>
      <c r="D2964" s="2" t="s">
        <v>451</v>
      </c>
      <c r="E2964" s="2"/>
      <c r="F2964" s="2"/>
      <c r="G2964" s="2"/>
      <c r="H2964" s="2"/>
    </row>
    <row r="2965" spans="2:8">
      <c r="B2965" s="2" t="s">
        <v>3412</v>
      </c>
      <c r="C2965" s="2">
        <v>26</v>
      </c>
      <c r="D2965" s="2" t="s">
        <v>451</v>
      </c>
      <c r="E2965" s="2"/>
      <c r="F2965" s="2"/>
      <c r="G2965" s="2"/>
      <c r="H2965" s="2"/>
    </row>
    <row r="2966" spans="2:8">
      <c r="B2966" s="2" t="s">
        <v>3413</v>
      </c>
      <c r="C2966" s="2">
        <v>24</v>
      </c>
      <c r="D2966" s="2" t="s">
        <v>451</v>
      </c>
      <c r="E2966" s="2"/>
      <c r="F2966" s="2"/>
      <c r="G2966" s="2"/>
      <c r="H2966" s="2"/>
    </row>
    <row r="2967" spans="2:8">
      <c r="B2967" s="2" t="s">
        <v>3414</v>
      </c>
      <c r="C2967" s="2">
        <v>21</v>
      </c>
      <c r="D2967" s="2" t="s">
        <v>451</v>
      </c>
      <c r="E2967" s="2"/>
      <c r="F2967" s="2"/>
      <c r="G2967" s="2"/>
      <c r="H2967" s="2"/>
    </row>
    <row r="2968" spans="2:8">
      <c r="B2968" s="2" t="s">
        <v>3415</v>
      </c>
      <c r="C2968" s="2">
        <v>13</v>
      </c>
      <c r="D2968" s="2" t="s">
        <v>451</v>
      </c>
      <c r="E2968" s="2"/>
      <c r="F2968" s="2"/>
      <c r="G2968" s="2"/>
      <c r="H2968" s="2"/>
    </row>
    <row r="2969" spans="2:8">
      <c r="B2969" s="2" t="s">
        <v>3416</v>
      </c>
      <c r="C2969" s="2">
        <v>31</v>
      </c>
      <c r="D2969" s="2" t="s">
        <v>451</v>
      </c>
      <c r="E2969" s="2"/>
      <c r="F2969" s="2"/>
      <c r="G2969" s="2"/>
      <c r="H2969" s="2"/>
    </row>
    <row r="2970" spans="2:8">
      <c r="B2970" s="2" t="s">
        <v>3417</v>
      </c>
      <c r="C2970" s="2">
        <v>25</v>
      </c>
      <c r="D2970" s="2" t="s">
        <v>451</v>
      </c>
      <c r="E2970" s="2"/>
      <c r="F2970" s="2"/>
      <c r="G2970" s="2"/>
      <c r="H2970" s="2"/>
    </row>
    <row r="2971" spans="2:8">
      <c r="B2971" s="2" t="s">
        <v>3418</v>
      </c>
      <c r="C2971" s="2">
        <v>19</v>
      </c>
      <c r="D2971" s="2" t="s">
        <v>451</v>
      </c>
      <c r="E2971" s="2"/>
      <c r="F2971" s="2"/>
      <c r="G2971" s="2"/>
      <c r="H2971" s="2"/>
    </row>
    <row r="2972" spans="2:8">
      <c r="B2972" s="2" t="s">
        <v>3419</v>
      </c>
      <c r="C2972" s="2">
        <v>20</v>
      </c>
      <c r="D2972" s="2" t="s">
        <v>451</v>
      </c>
      <c r="E2972" s="2"/>
      <c r="F2972" s="2"/>
      <c r="G2972" s="2"/>
      <c r="H2972" s="2"/>
    </row>
    <row r="2973" spans="2:8">
      <c r="B2973" s="2" t="s">
        <v>3420</v>
      </c>
      <c r="C2973" s="2">
        <v>27</v>
      </c>
      <c r="D2973" s="2" t="s">
        <v>451</v>
      </c>
      <c r="E2973" s="2"/>
      <c r="F2973" s="2"/>
      <c r="G2973" s="2"/>
      <c r="H2973" s="2"/>
    </row>
    <row r="2974" spans="2:8">
      <c r="B2974" s="2" t="s">
        <v>3421</v>
      </c>
      <c r="C2974" s="2">
        <v>25</v>
      </c>
      <c r="D2974" s="2" t="s">
        <v>451</v>
      </c>
      <c r="E2974" s="2"/>
      <c r="F2974" s="2"/>
      <c r="G2974" s="2"/>
      <c r="H2974" s="2"/>
    </row>
    <row r="2975" spans="2:8">
      <c r="B2975" s="2" t="s">
        <v>3422</v>
      </c>
      <c r="C2975" s="2">
        <v>24</v>
      </c>
      <c r="D2975" s="2" t="s">
        <v>451</v>
      </c>
      <c r="E2975" s="2"/>
      <c r="F2975" s="2"/>
      <c r="G2975" s="2"/>
      <c r="H2975" s="2"/>
    </row>
    <row r="2976" spans="2:8">
      <c r="B2976" s="2" t="s">
        <v>3423</v>
      </c>
      <c r="C2976" s="2">
        <v>18</v>
      </c>
      <c r="D2976" s="2" t="s">
        <v>451</v>
      </c>
      <c r="E2976" s="2"/>
      <c r="F2976" s="2"/>
      <c r="G2976" s="2"/>
      <c r="H2976" s="2"/>
    </row>
    <row r="2977" spans="2:8">
      <c r="B2977" s="2" t="s">
        <v>3424</v>
      </c>
      <c r="C2977" s="2">
        <v>20</v>
      </c>
      <c r="D2977" s="2" t="s">
        <v>451</v>
      </c>
      <c r="E2977" s="2"/>
      <c r="F2977" s="2"/>
      <c r="G2977" s="2"/>
      <c r="H2977" s="2"/>
    </row>
    <row r="2978" spans="2:8">
      <c r="B2978" s="2" t="s">
        <v>3425</v>
      </c>
      <c r="C2978" s="2">
        <v>23</v>
      </c>
      <c r="D2978" s="2" t="s">
        <v>451</v>
      </c>
      <c r="E2978" s="2"/>
      <c r="F2978" s="2"/>
      <c r="G2978" s="2"/>
      <c r="H2978" s="2"/>
    </row>
    <row r="2979" spans="2:8">
      <c r="B2979" s="2" t="s">
        <v>3426</v>
      </c>
      <c r="C2979" s="2">
        <v>29</v>
      </c>
      <c r="D2979" s="2" t="s">
        <v>451</v>
      </c>
      <c r="E2979" s="2"/>
      <c r="F2979" s="2"/>
      <c r="G2979" s="2"/>
      <c r="H2979" s="2"/>
    </row>
    <row r="2980" spans="2:8">
      <c r="B2980" s="2" t="s">
        <v>3427</v>
      </c>
      <c r="C2980" s="2">
        <v>24</v>
      </c>
      <c r="D2980" s="2" t="s">
        <v>451</v>
      </c>
      <c r="E2980" s="2"/>
      <c r="F2980" s="2"/>
      <c r="G2980" s="2"/>
      <c r="H2980" s="2"/>
    </row>
    <row r="2981" spans="2:8">
      <c r="B2981" s="2" t="s">
        <v>3428</v>
      </c>
      <c r="C2981" s="2">
        <v>14</v>
      </c>
      <c r="D2981" s="2" t="s">
        <v>451</v>
      </c>
      <c r="E2981" s="2"/>
      <c r="F2981" s="2"/>
      <c r="G2981" s="2"/>
      <c r="H2981" s="2"/>
    </row>
    <row r="2982" spans="2:8">
      <c r="B2982" s="2" t="s">
        <v>3429</v>
      </c>
      <c r="C2982" s="2">
        <v>18</v>
      </c>
      <c r="D2982" s="2" t="s">
        <v>451</v>
      </c>
      <c r="E2982" s="2"/>
      <c r="F2982" s="2"/>
      <c r="G2982" s="2"/>
      <c r="H2982" s="2"/>
    </row>
    <row r="2983" spans="2:8">
      <c r="B2983" s="2" t="s">
        <v>3430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33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31</v>
      </c>
      <c r="D2987" s="2" t="s">
        <v>451</v>
      </c>
      <c r="E2987" s="2"/>
      <c r="F2987" s="2"/>
      <c r="G2987" s="2"/>
      <c r="H2987" s="2"/>
    </row>
    <row r="2988" spans="2:8">
      <c r="B2988" s="2" t="s">
        <v>3435</v>
      </c>
      <c r="C2988" s="2">
        <v>30</v>
      </c>
      <c r="D2988" s="2" t="s">
        <v>451</v>
      </c>
      <c r="E2988" s="2"/>
      <c r="F2988" s="2"/>
      <c r="G2988" s="2"/>
      <c r="H2988" s="2"/>
    </row>
    <row r="2989" spans="2:8">
      <c r="B2989" s="2" t="s">
        <v>3436</v>
      </c>
      <c r="C2989" s="2">
        <v>24</v>
      </c>
      <c r="D2989" s="2" t="s">
        <v>451</v>
      </c>
      <c r="E2989" s="2"/>
      <c r="F2989" s="2"/>
      <c r="G2989" s="2"/>
      <c r="H2989" s="2"/>
    </row>
    <row r="2990" spans="2:8">
      <c r="B2990" s="2" t="s">
        <v>3437</v>
      </c>
      <c r="C2990" s="2">
        <v>22</v>
      </c>
      <c r="D2990" s="2" t="s">
        <v>451</v>
      </c>
      <c r="E2990" s="2"/>
      <c r="F2990" s="2"/>
      <c r="G2990" s="2"/>
      <c r="H2990" s="2"/>
    </row>
    <row r="2991" spans="2:8">
      <c r="B2991" s="2" t="s">
        <v>3438</v>
      </c>
      <c r="C2991" s="2">
        <v>17</v>
      </c>
      <c r="D2991" s="2" t="s">
        <v>451</v>
      </c>
      <c r="E2991" s="2"/>
      <c r="F2991" s="2"/>
      <c r="G2991" s="2"/>
      <c r="H2991" s="2"/>
    </row>
    <row r="2992" spans="2:8">
      <c r="B2992" s="2" t="s">
        <v>3439</v>
      </c>
      <c r="C2992" s="2">
        <v>19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18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29</v>
      </c>
      <c r="D2997" s="2" t="s">
        <v>451</v>
      </c>
      <c r="E2997" s="2"/>
      <c r="F2997" s="2"/>
      <c r="G2997" s="2"/>
      <c r="H2997" s="2"/>
    </row>
    <row r="2998" spans="2:8">
      <c r="B2998" s="2" t="s">
        <v>3445</v>
      </c>
      <c r="C2998" s="2">
        <v>27</v>
      </c>
      <c r="D2998" s="2" t="s">
        <v>451</v>
      </c>
      <c r="E2998" s="2"/>
      <c r="F2998" s="2"/>
      <c r="G2998" s="2"/>
      <c r="H2998" s="2"/>
    </row>
    <row r="2999" spans="2:8">
      <c r="B2999" s="2" t="s">
        <v>3446</v>
      </c>
      <c r="C2999" s="2">
        <v>18</v>
      </c>
      <c r="D2999" s="2" t="s">
        <v>451</v>
      </c>
      <c r="E2999" s="2"/>
      <c r="F2999" s="2"/>
      <c r="G2999" s="2"/>
      <c r="H2999" s="2"/>
    </row>
    <row r="3000" spans="2:8">
      <c r="B3000" s="2" t="s">
        <v>3447</v>
      </c>
      <c r="C3000" s="2">
        <v>18</v>
      </c>
      <c r="D3000" s="2" t="s">
        <v>451</v>
      </c>
      <c r="E3000" s="2"/>
      <c r="F3000" s="2"/>
      <c r="G3000" s="2"/>
      <c r="H3000" s="2"/>
    </row>
    <row r="3001" spans="2:8">
      <c r="B3001" s="2" t="s">
        <v>3448</v>
      </c>
      <c r="C3001" s="2">
        <v>22</v>
      </c>
      <c r="D3001" s="2" t="s">
        <v>451</v>
      </c>
      <c r="E3001" s="2"/>
      <c r="F3001" s="2"/>
      <c r="G3001" s="2"/>
      <c r="H3001" s="2"/>
    </row>
    <row r="3002" spans="2:8">
      <c r="B3002" s="2" t="s">
        <v>3449</v>
      </c>
      <c r="C3002" s="2">
        <v>29</v>
      </c>
      <c r="D3002" s="2" t="s">
        <v>451</v>
      </c>
      <c r="E3002" s="2"/>
      <c r="F3002" s="2"/>
      <c r="G3002" s="2"/>
      <c r="H3002" s="2"/>
    </row>
    <row r="3003" spans="2:8">
      <c r="B3003" s="2" t="s">
        <v>3450</v>
      </c>
      <c r="C3003" s="2">
        <v>28</v>
      </c>
      <c r="D3003" s="2" t="s">
        <v>451</v>
      </c>
      <c r="E3003" s="2"/>
      <c r="F3003" s="2"/>
      <c r="G3003" s="2"/>
      <c r="H3003" s="2"/>
    </row>
    <row r="3004" spans="2:8">
      <c r="B3004" s="2" t="s">
        <v>3451</v>
      </c>
      <c r="C3004" s="2">
        <v>26</v>
      </c>
      <c r="D3004" s="2" t="s">
        <v>451</v>
      </c>
      <c r="E3004" s="2"/>
      <c r="F3004" s="2"/>
      <c r="G3004" s="2"/>
      <c r="H3004" s="2"/>
    </row>
    <row r="3005" spans="2:8">
      <c r="B3005" s="2" t="s">
        <v>3452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32</v>
      </c>
      <c r="D3010" s="2" t="s">
        <v>451</v>
      </c>
      <c r="E3010" s="2"/>
      <c r="F3010" s="2"/>
      <c r="G3010" s="2"/>
      <c r="H3010" s="2"/>
    </row>
    <row r="3011" spans="2:8">
      <c r="B3011" s="2" t="s">
        <v>3458</v>
      </c>
      <c r="C3011" s="2">
        <v>30</v>
      </c>
      <c r="D3011" s="2" t="s">
        <v>451</v>
      </c>
      <c r="E3011" s="2"/>
      <c r="F3011" s="2"/>
      <c r="G3011" s="2"/>
      <c r="H3011" s="2"/>
    </row>
    <row r="3012" spans="2:8">
      <c r="B3012" s="2" t="s">
        <v>3459</v>
      </c>
      <c r="C3012" s="2">
        <v>25</v>
      </c>
      <c r="D3012" s="2" t="s">
        <v>451</v>
      </c>
      <c r="E3012" s="2"/>
      <c r="F3012" s="2"/>
      <c r="G3012" s="2"/>
      <c r="H3012" s="2"/>
    </row>
    <row r="3013" spans="2:8">
      <c r="B3013" s="2" t="s">
        <v>3460</v>
      </c>
      <c r="C3013" s="2">
        <v>28</v>
      </c>
      <c r="D3013" s="2" t="s">
        <v>451</v>
      </c>
      <c r="E3013" s="2"/>
      <c r="F3013" s="2"/>
      <c r="G3013" s="2"/>
      <c r="H3013" s="2"/>
    </row>
    <row r="3014" spans="2:8">
      <c r="B3014" s="2" t="s">
        <v>3461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35</v>
      </c>
      <c r="D3019" s="2" t="s">
        <v>451</v>
      </c>
      <c r="E3019" s="2"/>
      <c r="F3019" s="2"/>
      <c r="G3019" s="2"/>
      <c r="H3019" s="2"/>
    </row>
    <row r="3020" spans="2:8">
      <c r="B3020" s="2" t="s">
        <v>3467</v>
      </c>
      <c r="C3020" s="2">
        <v>31</v>
      </c>
      <c r="D3020" s="2" t="s">
        <v>451</v>
      </c>
      <c r="E3020" s="2"/>
      <c r="F3020" s="2"/>
      <c r="G3020" s="2"/>
      <c r="H3020" s="2"/>
    </row>
    <row r="3021" spans="2:8">
      <c r="B3021" s="2" t="s">
        <v>3468</v>
      </c>
      <c r="C3021" s="2">
        <v>26</v>
      </c>
      <c r="D3021" s="2" t="s">
        <v>451</v>
      </c>
      <c r="E3021" s="2"/>
      <c r="F3021" s="2"/>
      <c r="G3021" s="2"/>
      <c r="H3021" s="2"/>
    </row>
    <row r="3022" spans="2:8">
      <c r="B3022" s="2" t="s">
        <v>3469</v>
      </c>
      <c r="C3022" s="2">
        <v>25</v>
      </c>
      <c r="D3022" s="2" t="s">
        <v>451</v>
      </c>
      <c r="E3022" s="2"/>
      <c r="F3022" s="2"/>
      <c r="G3022" s="2"/>
      <c r="H3022" s="2"/>
    </row>
    <row r="3023" spans="2:8">
      <c r="B3023" s="2" t="s">
        <v>3470</v>
      </c>
      <c r="C3023" s="2">
        <v>30</v>
      </c>
      <c r="D3023" s="2" t="s">
        <v>451</v>
      </c>
      <c r="E3023" s="2"/>
      <c r="F3023" s="2"/>
      <c r="G3023" s="2"/>
      <c r="H3023" s="2"/>
    </row>
    <row r="3024" spans="2:8">
      <c r="B3024" s="2" t="s">
        <v>3471</v>
      </c>
      <c r="C3024" s="2">
        <v>35</v>
      </c>
      <c r="D3024" s="2" t="s">
        <v>451</v>
      </c>
      <c r="E3024" s="2"/>
      <c r="F3024" s="2"/>
      <c r="G3024" s="2"/>
      <c r="H3024" s="2"/>
    </row>
    <row r="3025" spans="2:8">
      <c r="B3025" s="2" t="s">
        <v>3472</v>
      </c>
      <c r="C3025" s="2">
        <v>31</v>
      </c>
      <c r="D3025" s="2" t="s">
        <v>451</v>
      </c>
      <c r="E3025" s="2"/>
      <c r="F3025" s="2"/>
      <c r="G3025" s="2"/>
      <c r="H3025" s="2"/>
    </row>
    <row r="3026" spans="2:8">
      <c r="B3026" s="2" t="s">
        <v>3473</v>
      </c>
      <c r="C3026" s="2">
        <v>27</v>
      </c>
      <c r="D3026" s="2" t="s">
        <v>451</v>
      </c>
      <c r="E3026" s="2"/>
      <c r="F3026" s="2"/>
      <c r="G3026" s="2"/>
      <c r="H3026" s="2"/>
    </row>
    <row r="3027" spans="2:8">
      <c r="B3027" s="2" t="s">
        <v>3474</v>
      </c>
      <c r="C3027" s="2">
        <v>26</v>
      </c>
      <c r="D3027" s="2" t="s">
        <v>451</v>
      </c>
      <c r="E3027" s="2"/>
      <c r="F3027" s="2"/>
      <c r="G3027" s="2"/>
      <c r="H3027" s="2"/>
    </row>
    <row r="3028" spans="2:8">
      <c r="B3028" s="2" t="s">
        <v>3475</v>
      </c>
      <c r="C3028" s="2">
        <v>32</v>
      </c>
      <c r="D3028" s="2" t="s">
        <v>451</v>
      </c>
      <c r="E3028" s="2"/>
      <c r="F3028" s="2"/>
      <c r="G3028" s="2"/>
      <c r="H3028" s="2"/>
    </row>
    <row r="3029" spans="2:8">
      <c r="B3029" s="2" t="s">
        <v>3476</v>
      </c>
      <c r="C3029" s="2">
        <v>32</v>
      </c>
      <c r="D3029" s="2" t="s">
        <v>451</v>
      </c>
      <c r="E3029" s="2"/>
      <c r="F3029" s="2"/>
      <c r="G3029" s="2"/>
      <c r="H3029" s="2"/>
    </row>
    <row r="3030" spans="2:8">
      <c r="B3030" s="2" t="s">
        <v>3477</v>
      </c>
      <c r="C3030" s="2">
        <v>31</v>
      </c>
      <c r="D3030" s="2" t="s">
        <v>451</v>
      </c>
      <c r="E3030" s="2"/>
      <c r="F3030" s="2"/>
      <c r="G3030" s="2"/>
      <c r="H3030" s="2"/>
    </row>
    <row r="3031" spans="2:8">
      <c r="B3031" s="2" t="s">
        <v>3478</v>
      </c>
      <c r="C3031" s="2">
        <v>31</v>
      </c>
      <c r="D3031" s="2" t="s">
        <v>451</v>
      </c>
      <c r="E3031" s="2"/>
      <c r="F3031" s="2"/>
      <c r="G3031" s="2"/>
      <c r="H3031" s="2"/>
    </row>
    <row r="3032" spans="2:8">
      <c r="B3032" s="2" t="s">
        <v>3479</v>
      </c>
      <c r="C3032" s="2">
        <v>29</v>
      </c>
      <c r="D3032" s="2" t="s">
        <v>451</v>
      </c>
      <c r="E3032" s="2"/>
      <c r="F3032" s="2"/>
      <c r="G3032" s="2"/>
      <c r="H3032" s="2"/>
    </row>
    <row r="3033" spans="2:8">
      <c r="B3033" s="2" t="s">
        <v>3480</v>
      </c>
      <c r="C3033" s="2">
        <v>32</v>
      </c>
      <c r="D3033" s="2" t="s">
        <v>451</v>
      </c>
      <c r="E3033" s="2"/>
      <c r="F3033" s="2"/>
      <c r="G3033" s="2"/>
      <c r="H3033" s="2"/>
    </row>
    <row r="3034" spans="2:8">
      <c r="B3034" s="2" t="s">
        <v>3481</v>
      </c>
      <c r="C3034" s="2">
        <v>31</v>
      </c>
      <c r="D3034" s="2" t="s">
        <v>451</v>
      </c>
      <c r="E3034" s="2"/>
      <c r="F3034" s="2"/>
      <c r="G3034" s="2"/>
      <c r="H3034" s="2"/>
    </row>
    <row r="3035" spans="2:8">
      <c r="B3035" s="2" t="s">
        <v>3482</v>
      </c>
      <c r="C3035" s="2">
        <v>31</v>
      </c>
      <c r="D3035" s="2" t="s">
        <v>451</v>
      </c>
      <c r="E3035" s="2"/>
      <c r="F3035" s="2"/>
      <c r="G3035" s="2"/>
      <c r="H3035" s="2"/>
    </row>
    <row r="3036" spans="2:8">
      <c r="B3036" s="2" t="s">
        <v>3483</v>
      </c>
      <c r="C3036" s="2">
        <v>31</v>
      </c>
      <c r="D3036" s="2" t="s">
        <v>451</v>
      </c>
      <c r="E3036" s="2"/>
      <c r="F3036" s="2"/>
      <c r="G3036" s="2"/>
      <c r="H3036" s="2"/>
    </row>
    <row r="3037" spans="2:8">
      <c r="B3037" s="2" t="s">
        <v>3484</v>
      </c>
      <c r="C3037" s="2">
        <v>31</v>
      </c>
      <c r="D3037" s="2" t="s">
        <v>451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451</v>
      </c>
      <c r="E3038" s="2"/>
      <c r="F3038" s="2"/>
      <c r="G3038" s="2"/>
      <c r="H3038" s="2"/>
    </row>
    <row r="3039" spans="2:8">
      <c r="B3039" s="2" t="s">
        <v>3486</v>
      </c>
      <c r="C3039" s="2">
        <v>25</v>
      </c>
      <c r="D3039" s="2" t="s">
        <v>451</v>
      </c>
      <c r="E3039" s="2"/>
      <c r="F3039" s="2"/>
      <c r="G3039" s="2"/>
      <c r="H3039" s="2"/>
    </row>
    <row r="3040" spans="2:8">
      <c r="B3040" s="2" t="s">
        <v>3487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3488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34</v>
      </c>
      <c r="D3052" s="2" t="s">
        <v>451</v>
      </c>
      <c r="E3052" s="2"/>
      <c r="F3052" s="2"/>
      <c r="G3052" s="2"/>
      <c r="H3052" s="2"/>
    </row>
    <row r="3053" spans="2:8">
      <c r="B3053" s="2" t="s">
        <v>3500</v>
      </c>
      <c r="C3053" s="2">
        <v>34</v>
      </c>
      <c r="D3053" s="2" t="s">
        <v>451</v>
      </c>
      <c r="E3053" s="2"/>
      <c r="F3053" s="2"/>
      <c r="G3053" s="2"/>
      <c r="H3053" s="2"/>
    </row>
    <row r="3054" spans="2:8">
      <c r="B3054" s="2" t="s">
        <v>3501</v>
      </c>
      <c r="C3054" s="2">
        <v>33</v>
      </c>
      <c r="D3054" s="2" t="s">
        <v>451</v>
      </c>
      <c r="E3054" s="2"/>
      <c r="F3054" s="2"/>
      <c r="G3054" s="2"/>
      <c r="H3054" s="2"/>
    </row>
    <row r="3055" spans="2:8">
      <c r="B3055" s="2" t="s">
        <v>3502</v>
      </c>
      <c r="C3055" s="2">
        <v>33</v>
      </c>
      <c r="D3055" s="2" t="s">
        <v>451</v>
      </c>
      <c r="E3055" s="2"/>
      <c r="F3055" s="2"/>
      <c r="G3055" s="2"/>
      <c r="H3055" s="2"/>
    </row>
    <row r="3056" spans="2:8">
      <c r="B3056" s="2" t="s">
        <v>3503</v>
      </c>
      <c r="C3056" s="2">
        <v>36</v>
      </c>
      <c r="D3056" s="2" t="s">
        <v>451</v>
      </c>
      <c r="E3056" s="2"/>
      <c r="F3056" s="2"/>
      <c r="G3056" s="2"/>
      <c r="H3056" s="2"/>
    </row>
    <row r="3057" spans="2:8">
      <c r="B3057" s="2" t="s">
        <v>3504</v>
      </c>
      <c r="C3057" s="2">
        <v>32</v>
      </c>
      <c r="D3057" s="2" t="s">
        <v>451</v>
      </c>
      <c r="E3057" s="2"/>
      <c r="F3057" s="2"/>
      <c r="G3057" s="2"/>
      <c r="H3057" s="2"/>
    </row>
    <row r="3058" spans="2:8">
      <c r="B3058" s="2" t="s">
        <v>3505</v>
      </c>
      <c r="C3058" s="2">
        <v>31</v>
      </c>
      <c r="D3058" s="2" t="s">
        <v>451</v>
      </c>
      <c r="E3058" s="2"/>
      <c r="F3058" s="2"/>
      <c r="G3058" s="2"/>
      <c r="H3058" s="2"/>
    </row>
    <row r="3059" spans="2:8">
      <c r="B3059" s="2" t="s">
        <v>3506</v>
      </c>
      <c r="C3059" s="2">
        <v>30</v>
      </c>
      <c r="D3059" s="2" t="s">
        <v>451</v>
      </c>
      <c r="E3059" s="2"/>
      <c r="F3059" s="2"/>
      <c r="G3059" s="2"/>
      <c r="H3059" s="2"/>
    </row>
    <row r="3060" spans="2:8">
      <c r="B3060" s="2" t="s">
        <v>3507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30</v>
      </c>
      <c r="D3065" s="2" t="s">
        <v>451</v>
      </c>
      <c r="E3065" s="2"/>
      <c r="F3065" s="2"/>
      <c r="G3065" s="2"/>
      <c r="H3065" s="2"/>
    </row>
    <row r="3066" spans="2:8">
      <c r="B3066" s="2" t="s">
        <v>3513</v>
      </c>
      <c r="C3066" s="2">
        <v>26</v>
      </c>
      <c r="D3066" s="2" t="s">
        <v>451</v>
      </c>
      <c r="E3066" s="2"/>
      <c r="F3066" s="2"/>
      <c r="G3066" s="2"/>
      <c r="H3066" s="2"/>
    </row>
    <row r="3067" spans="2:8">
      <c r="B3067" s="2" t="s">
        <v>3514</v>
      </c>
      <c r="C3067" s="2">
        <v>14</v>
      </c>
      <c r="D3067" s="2" t="s">
        <v>451</v>
      </c>
      <c r="E3067" s="2"/>
      <c r="F3067" s="2"/>
      <c r="G3067" s="2"/>
      <c r="H3067" s="2"/>
    </row>
    <row r="3068" spans="2:8">
      <c r="B3068" s="2" t="s">
        <v>3515</v>
      </c>
      <c r="C3068" s="2">
        <v>14</v>
      </c>
      <c r="D3068" s="2" t="s">
        <v>451</v>
      </c>
      <c r="E3068" s="2"/>
      <c r="F3068" s="2"/>
      <c r="G3068" s="2"/>
      <c r="H3068" s="2"/>
    </row>
    <row r="3069" spans="2:8">
      <c r="B3069" s="2" t="s">
        <v>3516</v>
      </c>
      <c r="C3069" s="2">
        <v>24</v>
      </c>
      <c r="D3069" s="2" t="s">
        <v>451</v>
      </c>
      <c r="E3069" s="2"/>
      <c r="F3069" s="2"/>
      <c r="G3069" s="2"/>
      <c r="H3069" s="2"/>
    </row>
    <row r="3070" spans="2:8">
      <c r="B3070" s="2" t="s">
        <v>3517</v>
      </c>
      <c r="C3070" s="2">
        <v>32</v>
      </c>
      <c r="D3070" s="2" t="s">
        <v>451</v>
      </c>
      <c r="E3070" s="2"/>
      <c r="F3070" s="2"/>
      <c r="G3070" s="2"/>
      <c r="H3070" s="2"/>
    </row>
    <row r="3071" spans="2:8">
      <c r="B3071" s="2" t="s">
        <v>3518</v>
      </c>
      <c r="C3071" s="2">
        <v>16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16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15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30</v>
      </c>
      <c r="D3074" s="2" t="s">
        <v>451</v>
      </c>
      <c r="E3074" s="2"/>
      <c r="F3074" s="2"/>
      <c r="G3074" s="2"/>
      <c r="H3074" s="2"/>
    </row>
    <row r="3075" spans="2:8">
      <c r="B3075" s="2" t="s">
        <v>3522</v>
      </c>
      <c r="C3075" s="2">
        <v>21</v>
      </c>
      <c r="D3075" s="2" t="s">
        <v>451</v>
      </c>
      <c r="E3075" s="2"/>
      <c r="F3075" s="2"/>
      <c r="G3075" s="2"/>
      <c r="H3075" s="2"/>
    </row>
    <row r="3076" spans="2:8">
      <c r="B3076" s="2" t="s">
        <v>3523</v>
      </c>
      <c r="C3076" s="2">
        <v>14</v>
      </c>
      <c r="D3076" s="2" t="s">
        <v>451</v>
      </c>
      <c r="E3076" s="2"/>
      <c r="F3076" s="2"/>
      <c r="G3076" s="2"/>
      <c r="H3076" s="2"/>
    </row>
    <row r="3077" spans="2:8">
      <c r="B3077" s="2" t="s">
        <v>3524</v>
      </c>
      <c r="C3077" s="2">
        <v>25</v>
      </c>
      <c r="D3077" s="2" t="s">
        <v>451</v>
      </c>
      <c r="E3077" s="2"/>
      <c r="F3077" s="2"/>
      <c r="G3077" s="2"/>
      <c r="H3077" s="2"/>
    </row>
    <row r="3078" spans="2:8">
      <c r="B3078" s="2" t="s">
        <v>3525</v>
      </c>
      <c r="C3078" s="2">
        <v>23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32</v>
      </c>
      <c r="D3081" s="2" t="s">
        <v>451</v>
      </c>
      <c r="E3081" s="2"/>
      <c r="F3081" s="2"/>
      <c r="G3081" s="2"/>
      <c r="H3081" s="2"/>
    </row>
    <row r="3082" spans="2:8">
      <c r="B3082" s="2" t="s">
        <v>3529</v>
      </c>
      <c r="C3082" s="2">
        <v>29</v>
      </c>
      <c r="D3082" s="2" t="s">
        <v>451</v>
      </c>
      <c r="E3082" s="2"/>
      <c r="F3082" s="2"/>
      <c r="G3082" s="2"/>
      <c r="H3082" s="2"/>
    </row>
    <row r="3083" spans="2:8">
      <c r="B3083" s="2" t="s">
        <v>3530</v>
      </c>
      <c r="C3083" s="2">
        <v>22</v>
      </c>
      <c r="D3083" s="2" t="s">
        <v>451</v>
      </c>
      <c r="E3083" s="2"/>
      <c r="F3083" s="2"/>
      <c r="G3083" s="2"/>
      <c r="H3083" s="2"/>
    </row>
    <row r="3084" spans="2:8">
      <c r="B3084" s="2" t="s">
        <v>3531</v>
      </c>
      <c r="C3084" s="2">
        <v>21</v>
      </c>
      <c r="D3084" s="2" t="s">
        <v>451</v>
      </c>
      <c r="E3084" s="2"/>
      <c r="F3084" s="2"/>
      <c r="G3084" s="2"/>
      <c r="H3084" s="2"/>
    </row>
    <row r="3085" spans="2:8">
      <c r="B3085" s="2" t="s">
        <v>3532</v>
      </c>
      <c r="C3085" s="2">
        <v>22</v>
      </c>
      <c r="D3085" s="2" t="s">
        <v>451</v>
      </c>
      <c r="E3085" s="2"/>
      <c r="F3085" s="2"/>
      <c r="G3085" s="2"/>
      <c r="H3085" s="2"/>
    </row>
    <row r="3086" spans="2:8">
      <c r="B3086" s="2" t="s">
        <v>3533</v>
      </c>
      <c r="C3086" s="2">
        <v>34</v>
      </c>
      <c r="D3086" s="2" t="s">
        <v>451</v>
      </c>
      <c r="E3086" s="2"/>
      <c r="F3086" s="2"/>
      <c r="G3086" s="2"/>
      <c r="H3086" s="2"/>
    </row>
    <row r="3087" spans="2:8">
      <c r="B3087" s="2" t="s">
        <v>3534</v>
      </c>
      <c r="C3087" s="2">
        <v>30</v>
      </c>
      <c r="D3087" s="2" t="s">
        <v>451</v>
      </c>
      <c r="E3087" s="2"/>
      <c r="F3087" s="2"/>
      <c r="G3087" s="2"/>
      <c r="H3087" s="2"/>
    </row>
    <row r="3088" spans="2:8">
      <c r="B3088" s="2" t="s">
        <v>3535</v>
      </c>
      <c r="C3088" s="2">
        <v>23</v>
      </c>
      <c r="D3088" s="2" t="s">
        <v>451</v>
      </c>
      <c r="E3088" s="2"/>
      <c r="F3088" s="2"/>
      <c r="G3088" s="2"/>
      <c r="H3088" s="2"/>
    </row>
    <row r="3089" spans="2:8">
      <c r="B3089" s="2" t="s">
        <v>3536</v>
      </c>
      <c r="C3089" s="2">
        <v>22</v>
      </c>
      <c r="D3089" s="2" t="s">
        <v>451</v>
      </c>
      <c r="E3089" s="2"/>
      <c r="F3089" s="2"/>
      <c r="G3089" s="2"/>
      <c r="H3089" s="2"/>
    </row>
    <row r="3090" spans="2:8">
      <c r="B3090" s="2" t="s">
        <v>3537</v>
      </c>
      <c r="C3090" s="2">
        <v>25</v>
      </c>
      <c r="D3090" s="2" t="s">
        <v>451</v>
      </c>
      <c r="E3090" s="2"/>
      <c r="F3090" s="2"/>
      <c r="G3090" s="2"/>
      <c r="H3090" s="2"/>
    </row>
    <row r="3091" spans="2:8">
      <c r="B3091" s="2" t="s">
        <v>3538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36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35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35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24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31</v>
      </c>
      <c r="D3115" s="2" t="s">
        <v>451</v>
      </c>
      <c r="E3115" s="2"/>
      <c r="F3115" s="2"/>
      <c r="G3115" s="2"/>
      <c r="H3115" s="2"/>
    </row>
    <row r="3116" spans="2:8">
      <c r="B3116" s="2" t="s">
        <v>3563</v>
      </c>
      <c r="C3116" s="2">
        <v>30</v>
      </c>
      <c r="D3116" s="2" t="s">
        <v>451</v>
      </c>
      <c r="E3116" s="2"/>
      <c r="F3116" s="2"/>
      <c r="G3116" s="2"/>
      <c r="H3116" s="2"/>
    </row>
    <row r="3117" spans="2:8">
      <c r="B3117" s="2" t="s">
        <v>3564</v>
      </c>
      <c r="C3117" s="2">
        <v>32</v>
      </c>
      <c r="D3117" s="2" t="s">
        <v>451</v>
      </c>
      <c r="E3117" s="2"/>
      <c r="F3117" s="2"/>
      <c r="G3117" s="2"/>
      <c r="H3117" s="2"/>
    </row>
    <row r="3118" spans="2:8">
      <c r="B3118" s="2" t="s">
        <v>3565</v>
      </c>
      <c r="C3118" s="2">
        <v>32</v>
      </c>
      <c r="D3118" s="2" t="s">
        <v>451</v>
      </c>
      <c r="E3118" s="2"/>
      <c r="F3118" s="2"/>
      <c r="G3118" s="2"/>
      <c r="H3118" s="2"/>
    </row>
    <row r="3119" spans="2:8">
      <c r="B3119" s="2" t="s">
        <v>3566</v>
      </c>
      <c r="C3119" s="2">
        <v>38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35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19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43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41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40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28</v>
      </c>
      <c r="D3131" s="2" t="s">
        <v>451</v>
      </c>
      <c r="E3131" s="2"/>
      <c r="F3131" s="2"/>
      <c r="G3131" s="2"/>
      <c r="H3131" s="2"/>
    </row>
    <row r="3132" spans="2:8">
      <c r="B3132" s="2" t="s">
        <v>3579</v>
      </c>
      <c r="C3132" s="2">
        <v>28</v>
      </c>
      <c r="D3132" s="2" t="s">
        <v>451</v>
      </c>
      <c r="E3132" s="2"/>
      <c r="F3132" s="2"/>
      <c r="G3132" s="2"/>
      <c r="H3132" s="2"/>
    </row>
    <row r="3133" spans="2:8">
      <c r="B3133" s="2" t="s">
        <v>3580</v>
      </c>
      <c r="C3133" s="2">
        <v>28</v>
      </c>
      <c r="D3133" s="2" t="s">
        <v>451</v>
      </c>
      <c r="E3133" s="2"/>
      <c r="F3133" s="2"/>
      <c r="G3133" s="2"/>
      <c r="H3133" s="2"/>
    </row>
    <row r="3134" spans="2:8">
      <c r="B3134" s="2" t="s">
        <v>3581</v>
      </c>
      <c r="C3134" s="2">
        <v>26</v>
      </c>
      <c r="D3134" s="2" t="s">
        <v>451</v>
      </c>
      <c r="E3134" s="2"/>
      <c r="F3134" s="2"/>
      <c r="G3134" s="2"/>
      <c r="H3134" s="2"/>
    </row>
    <row r="3135" spans="2:8">
      <c r="B3135" s="2" t="s">
        <v>3582</v>
      </c>
      <c r="C3135" s="2">
        <v>29</v>
      </c>
      <c r="D3135" s="2" t="s">
        <v>451</v>
      </c>
      <c r="E3135" s="2"/>
      <c r="F3135" s="2"/>
      <c r="G3135" s="2"/>
      <c r="H3135" s="2"/>
    </row>
    <row r="3136" spans="2:8">
      <c r="B3136" s="2" t="s">
        <v>3583</v>
      </c>
      <c r="C3136" s="2">
        <v>34</v>
      </c>
      <c r="D3136" s="2" t="s">
        <v>451</v>
      </c>
      <c r="E3136" s="2"/>
      <c r="F3136" s="2"/>
      <c r="G3136" s="2"/>
      <c r="H3136" s="2"/>
    </row>
    <row r="3137" spans="2:8">
      <c r="B3137" s="2" t="s">
        <v>3584</v>
      </c>
      <c r="C3137" s="2">
        <v>26</v>
      </c>
      <c r="D3137" s="2" t="s">
        <v>451</v>
      </c>
      <c r="E3137" s="2"/>
      <c r="F3137" s="2"/>
      <c r="G3137" s="2"/>
      <c r="H3137" s="2"/>
    </row>
    <row r="3138" spans="2:8">
      <c r="B3138" s="2" t="s">
        <v>3585</v>
      </c>
      <c r="C3138" s="2">
        <v>18</v>
      </c>
      <c r="D3138" s="2" t="s">
        <v>451</v>
      </c>
      <c r="E3138" s="2"/>
      <c r="F3138" s="2"/>
      <c r="G3138" s="2"/>
      <c r="H3138" s="2"/>
    </row>
    <row r="3139" spans="2:8">
      <c r="B3139" s="2" t="s">
        <v>3586</v>
      </c>
      <c r="C3139" s="2">
        <v>16</v>
      </c>
      <c r="D3139" s="2" t="s">
        <v>451</v>
      </c>
      <c r="E3139" s="2"/>
      <c r="F3139" s="2"/>
      <c r="G3139" s="2"/>
      <c r="H3139" s="2"/>
    </row>
    <row r="3140" spans="2:8">
      <c r="B3140" s="2" t="s">
        <v>3587</v>
      </c>
      <c r="C3140" s="2">
        <v>14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451</v>
      </c>
      <c r="E3145" s="2"/>
      <c r="F3145" s="2"/>
      <c r="G3145" s="2"/>
      <c r="H3145" s="2"/>
    </row>
    <row r="3146" spans="2:8">
      <c r="B3146" s="2" t="s">
        <v>3593</v>
      </c>
      <c r="C3146" s="2">
        <v>29</v>
      </c>
      <c r="D3146" s="2" t="s">
        <v>451</v>
      </c>
      <c r="E3146" s="2"/>
      <c r="F3146" s="2"/>
      <c r="G3146" s="2"/>
      <c r="H3146" s="2"/>
    </row>
    <row r="3147" spans="2:8">
      <c r="B3147" s="2" t="s">
        <v>3594</v>
      </c>
      <c r="C3147" s="2">
        <v>30</v>
      </c>
      <c r="D3147" s="2" t="s">
        <v>451</v>
      </c>
      <c r="E3147" s="2"/>
      <c r="F3147" s="2"/>
      <c r="G3147" s="2"/>
      <c r="H3147" s="2"/>
    </row>
    <row r="3148" spans="2:8">
      <c r="B3148" s="2" t="s">
        <v>3595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23</v>
      </c>
      <c r="D3149" s="2" t="s">
        <v>451</v>
      </c>
      <c r="E3149" s="2"/>
      <c r="F3149" s="2"/>
      <c r="G3149" s="2"/>
      <c r="H3149" s="2"/>
    </row>
    <row r="3150" spans="2:8">
      <c r="B3150" s="2" t="s">
        <v>3597</v>
      </c>
      <c r="C3150" s="2">
        <v>23</v>
      </c>
      <c r="D3150" s="2" t="s">
        <v>451</v>
      </c>
      <c r="E3150" s="2"/>
      <c r="F3150" s="2"/>
      <c r="G3150" s="2"/>
      <c r="H3150" s="2"/>
    </row>
    <row r="3151" spans="2:8">
      <c r="B3151" s="2" t="s">
        <v>3598</v>
      </c>
      <c r="C3151" s="2">
        <v>22</v>
      </c>
      <c r="D3151" s="2" t="s">
        <v>451</v>
      </c>
      <c r="E3151" s="2"/>
      <c r="F3151" s="2"/>
      <c r="G3151" s="2"/>
      <c r="H3151" s="2"/>
    </row>
    <row r="3152" spans="2:8">
      <c r="B3152" s="2" t="s">
        <v>3599</v>
      </c>
      <c r="C3152" s="2">
        <v>21</v>
      </c>
      <c r="D3152" s="2" t="s">
        <v>451</v>
      </c>
      <c r="E3152" s="2"/>
      <c r="F3152" s="2"/>
      <c r="G3152" s="2"/>
      <c r="H3152" s="2"/>
    </row>
    <row r="3153" spans="2:8">
      <c r="B3153" s="2" t="s">
        <v>3600</v>
      </c>
      <c r="C3153" s="2">
        <v>15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28</v>
      </c>
      <c r="D3157" s="2" t="s">
        <v>451</v>
      </c>
      <c r="E3157" s="2"/>
      <c r="F3157" s="2"/>
      <c r="G3157" s="2"/>
      <c r="H3157" s="2"/>
    </row>
    <row r="3158" spans="2:8">
      <c r="B3158" s="2" t="s">
        <v>3605</v>
      </c>
      <c r="C3158" s="2">
        <v>28</v>
      </c>
      <c r="D3158" s="2" t="s">
        <v>451</v>
      </c>
      <c r="E3158" s="2"/>
      <c r="F3158" s="2"/>
      <c r="G3158" s="2"/>
      <c r="H3158" s="2"/>
    </row>
    <row r="3159" spans="2:8">
      <c r="B3159" s="2" t="s">
        <v>3606</v>
      </c>
      <c r="C3159" s="2">
        <v>27</v>
      </c>
      <c r="D3159" s="2" t="s">
        <v>451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451</v>
      </c>
      <c r="E3160" s="2"/>
      <c r="F3160" s="2"/>
      <c r="G3160" s="2"/>
      <c r="H3160" s="2"/>
    </row>
    <row r="3161" spans="2:8">
      <c r="B3161" s="2" t="s">
        <v>3608</v>
      </c>
      <c r="C3161" s="2">
        <v>26</v>
      </c>
      <c r="D3161" s="2" t="s">
        <v>451</v>
      </c>
      <c r="E3161" s="2"/>
      <c r="F3161" s="2"/>
      <c r="G3161" s="2"/>
      <c r="H3161" s="2"/>
    </row>
    <row r="3162" spans="2:8">
      <c r="B3162" s="2" t="s">
        <v>3609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34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33</v>
      </c>
      <c r="D3165" s="2" t="s">
        <v>451</v>
      </c>
      <c r="E3165" s="2"/>
      <c r="F3165" s="2"/>
      <c r="G3165" s="2"/>
      <c r="H3165" s="2"/>
    </row>
    <row r="3166" spans="2:8">
      <c r="B3166" s="2" t="s">
        <v>3613</v>
      </c>
      <c r="C3166" s="2">
        <v>33</v>
      </c>
      <c r="D3166" s="2" t="s">
        <v>451</v>
      </c>
      <c r="E3166" s="2"/>
      <c r="F3166" s="2"/>
      <c r="G3166" s="2"/>
      <c r="H3166" s="2"/>
    </row>
    <row r="3167" spans="2:8">
      <c r="B3167" s="2" t="s">
        <v>3614</v>
      </c>
      <c r="C3167" s="2">
        <v>27</v>
      </c>
      <c r="D3167" s="2" t="s">
        <v>451</v>
      </c>
      <c r="E3167" s="2"/>
      <c r="F3167" s="2"/>
      <c r="G3167" s="2"/>
      <c r="H3167" s="2"/>
    </row>
    <row r="3168" spans="2:8">
      <c r="B3168" s="2" t="s">
        <v>3615</v>
      </c>
      <c r="C3168" s="2">
        <v>30</v>
      </c>
      <c r="D3168" s="2" t="s">
        <v>451</v>
      </c>
      <c r="E3168" s="2"/>
      <c r="F3168" s="2"/>
      <c r="G3168" s="2"/>
      <c r="H3168" s="2"/>
    </row>
    <row r="3169" spans="2:8">
      <c r="B3169" s="2" t="s">
        <v>3616</v>
      </c>
      <c r="C3169" s="2">
        <v>29</v>
      </c>
      <c r="D3169" s="2" t="s">
        <v>451</v>
      </c>
      <c r="E3169" s="2"/>
      <c r="F3169" s="2"/>
      <c r="G3169" s="2"/>
      <c r="H3169" s="2"/>
    </row>
    <row r="3170" spans="2:8">
      <c r="B3170" s="2" t="s">
        <v>3617</v>
      </c>
      <c r="C3170" s="2">
        <v>29</v>
      </c>
      <c r="D3170" s="2" t="s">
        <v>451</v>
      </c>
      <c r="E3170" s="2"/>
      <c r="F3170" s="2"/>
      <c r="G3170" s="2"/>
      <c r="H3170" s="2"/>
    </row>
    <row r="3171" spans="2:8">
      <c r="B3171" s="2" t="s">
        <v>3618</v>
      </c>
      <c r="C3171" s="2">
        <v>28</v>
      </c>
      <c r="D3171" s="2" t="s">
        <v>451</v>
      </c>
      <c r="E3171" s="2"/>
      <c r="F3171" s="2"/>
      <c r="G3171" s="2"/>
      <c r="H3171" s="2"/>
    </row>
    <row r="3172" spans="2:8">
      <c r="B3172" s="2" t="s">
        <v>3619</v>
      </c>
      <c r="C3172" s="2">
        <v>30</v>
      </c>
      <c r="D3172" s="2" t="s">
        <v>451</v>
      </c>
      <c r="E3172" s="2"/>
      <c r="F3172" s="2"/>
      <c r="G3172" s="2"/>
      <c r="H3172" s="2"/>
    </row>
    <row r="3173" spans="2:8">
      <c r="B3173" s="2" t="s">
        <v>3620</v>
      </c>
      <c r="C3173" s="2">
        <v>26</v>
      </c>
      <c r="D3173" s="2" t="s">
        <v>451</v>
      </c>
      <c r="E3173" s="2"/>
      <c r="F3173" s="2"/>
      <c r="G3173" s="2"/>
      <c r="H3173" s="2"/>
    </row>
    <row r="3174" spans="2:8">
      <c r="B3174" s="2" t="s">
        <v>3621</v>
      </c>
      <c r="C3174" s="2">
        <v>24</v>
      </c>
      <c r="D3174" s="2" t="s">
        <v>451</v>
      </c>
      <c r="E3174" s="2"/>
      <c r="F3174" s="2"/>
      <c r="G3174" s="2"/>
      <c r="H3174" s="2"/>
    </row>
    <row r="3175" spans="2:8">
      <c r="B3175" s="2" t="s">
        <v>3622</v>
      </c>
      <c r="C3175" s="2">
        <v>22</v>
      </c>
      <c r="D3175" s="2" t="s">
        <v>451</v>
      </c>
      <c r="E3175" s="2"/>
      <c r="F3175" s="2"/>
      <c r="G3175" s="2"/>
      <c r="H3175" s="2"/>
    </row>
    <row r="3176" spans="2:8">
      <c r="B3176" s="2" t="s">
        <v>3623</v>
      </c>
      <c r="C3176" s="2">
        <v>22</v>
      </c>
      <c r="D3176" s="2" t="s">
        <v>451</v>
      </c>
      <c r="E3176" s="2"/>
      <c r="F3176" s="2"/>
      <c r="G3176" s="2"/>
      <c r="H3176" s="2"/>
    </row>
    <row r="3177" spans="2:8">
      <c r="B3177" s="2" t="s">
        <v>3624</v>
      </c>
      <c r="C3177" s="2">
        <v>23</v>
      </c>
      <c r="D3177" s="2" t="s">
        <v>451</v>
      </c>
      <c r="E3177" s="2"/>
      <c r="F3177" s="2"/>
      <c r="G3177" s="2"/>
      <c r="H3177" s="2"/>
    </row>
    <row r="3178" spans="2:8">
      <c r="B3178" s="2" t="s">
        <v>3625</v>
      </c>
      <c r="C3178" s="2">
        <v>27</v>
      </c>
      <c r="D3178" s="2" t="s">
        <v>451</v>
      </c>
      <c r="E3178" s="2"/>
      <c r="F3178" s="2"/>
      <c r="G3178" s="2"/>
      <c r="H3178" s="2"/>
    </row>
    <row r="3179" spans="2:8">
      <c r="B3179" s="2" t="s">
        <v>3626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31</v>
      </c>
      <c r="D3182" s="2" t="s">
        <v>451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451</v>
      </c>
      <c r="E3183" s="2"/>
      <c r="F3183" s="2"/>
      <c r="G3183" s="2"/>
      <c r="H3183" s="2"/>
    </row>
    <row r="3184" spans="2:8">
      <c r="B3184" s="2" t="s">
        <v>3631</v>
      </c>
      <c r="C3184" s="2">
        <v>20</v>
      </c>
      <c r="D3184" s="2" t="s">
        <v>451</v>
      </c>
      <c r="E3184" s="2"/>
      <c r="F3184" s="2"/>
      <c r="G3184" s="2"/>
      <c r="H3184" s="2"/>
    </row>
    <row r="3185" spans="2:8">
      <c r="B3185" s="2" t="s">
        <v>3632</v>
      </c>
      <c r="C3185" s="2">
        <v>13</v>
      </c>
      <c r="D3185" s="2" t="s">
        <v>451</v>
      </c>
      <c r="E3185" s="2"/>
      <c r="F3185" s="2"/>
      <c r="G3185" s="2"/>
      <c r="H3185" s="2"/>
    </row>
    <row r="3186" spans="2:8">
      <c r="B3186" s="2" t="s">
        <v>3633</v>
      </c>
      <c r="C3186" s="2">
        <v>18</v>
      </c>
      <c r="D3186" s="2" t="s">
        <v>451</v>
      </c>
      <c r="E3186" s="2"/>
      <c r="F3186" s="2"/>
      <c r="G3186" s="2"/>
      <c r="H3186" s="2"/>
    </row>
    <row r="3187" spans="2:8">
      <c r="B3187" s="2" t="s">
        <v>3634</v>
      </c>
      <c r="C3187" s="2">
        <v>29</v>
      </c>
      <c r="D3187" s="2" t="s">
        <v>451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451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451</v>
      </c>
      <c r="E3189" s="2"/>
      <c r="F3189" s="2"/>
      <c r="G3189" s="2"/>
      <c r="H3189" s="2"/>
    </row>
    <row r="3190" spans="2:8">
      <c r="B3190" s="2" t="s">
        <v>3637</v>
      </c>
      <c r="C3190" s="2">
        <v>30</v>
      </c>
      <c r="D3190" s="2" t="s">
        <v>451</v>
      </c>
      <c r="E3190" s="2"/>
      <c r="F3190" s="2"/>
      <c r="G3190" s="2"/>
      <c r="H3190" s="2"/>
    </row>
    <row r="3191" spans="2:8">
      <c r="B3191" s="2" t="s">
        <v>3638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34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34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32</v>
      </c>
      <c r="D3205" s="2" t="s">
        <v>451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451</v>
      </c>
      <c r="E3206" s="2"/>
      <c r="F3206" s="2"/>
      <c r="G3206" s="2"/>
      <c r="H3206" s="2"/>
    </row>
    <row r="3207" spans="2:8">
      <c r="B3207" s="2" t="s">
        <v>3654</v>
      </c>
      <c r="C3207" s="2">
        <v>22</v>
      </c>
      <c r="D3207" s="2" t="s">
        <v>451</v>
      </c>
      <c r="E3207" s="2"/>
      <c r="F3207" s="2"/>
      <c r="G3207" s="2"/>
      <c r="H3207" s="2"/>
    </row>
    <row r="3208" spans="2:8">
      <c r="B3208" s="2" t="s">
        <v>3655</v>
      </c>
      <c r="C3208" s="2">
        <v>21</v>
      </c>
      <c r="D3208" s="2" t="s">
        <v>451</v>
      </c>
      <c r="E3208" s="2"/>
      <c r="F3208" s="2"/>
      <c r="G3208" s="2"/>
      <c r="H3208" s="2"/>
    </row>
    <row r="3209" spans="2:8">
      <c r="B3209" s="2" t="s">
        <v>3656</v>
      </c>
      <c r="C3209" s="2">
        <v>21</v>
      </c>
      <c r="D3209" s="2" t="s">
        <v>451</v>
      </c>
      <c r="E3209" s="2"/>
      <c r="F3209" s="2"/>
      <c r="G3209" s="2"/>
      <c r="H3209" s="2"/>
    </row>
    <row r="3210" spans="2:8">
      <c r="B3210" s="2" t="s">
        <v>3657</v>
      </c>
      <c r="C3210" s="2">
        <v>17</v>
      </c>
      <c r="D3210" s="2" t="s">
        <v>451</v>
      </c>
      <c r="E3210" s="2"/>
      <c r="F3210" s="2"/>
      <c r="G3210" s="2"/>
      <c r="H3210" s="2"/>
    </row>
    <row r="3211" spans="2:8">
      <c r="B3211" s="2" t="s">
        <v>3658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18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16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24</v>
      </c>
      <c r="D3225" s="2" t="s">
        <v>451</v>
      </c>
      <c r="E3225" s="2"/>
      <c r="F3225" s="2"/>
      <c r="G3225" s="2"/>
      <c r="H3225" s="2"/>
    </row>
    <row r="3226" spans="2:8">
      <c r="B3226" s="2" t="s">
        <v>3673</v>
      </c>
      <c r="C3226" s="2">
        <v>21</v>
      </c>
      <c r="D3226" s="2" t="s">
        <v>451</v>
      </c>
      <c r="E3226" s="2"/>
      <c r="F3226" s="2"/>
      <c r="G3226" s="2"/>
      <c r="H3226" s="2"/>
    </row>
    <row r="3227" spans="2:8">
      <c r="B3227" s="2" t="s">
        <v>3674</v>
      </c>
      <c r="C3227" s="2">
        <v>23</v>
      </c>
      <c r="D3227" s="2" t="s">
        <v>451</v>
      </c>
      <c r="E3227" s="2"/>
      <c r="F3227" s="2"/>
      <c r="G3227" s="2"/>
      <c r="H3227" s="2"/>
    </row>
    <row r="3228" spans="2:8">
      <c r="B3228" s="2" t="s">
        <v>3675</v>
      </c>
      <c r="C3228" s="2">
        <v>27</v>
      </c>
      <c r="D3228" s="2" t="s">
        <v>451</v>
      </c>
      <c r="E3228" s="2"/>
      <c r="F3228" s="2"/>
      <c r="G3228" s="2"/>
      <c r="H3228" s="2"/>
    </row>
    <row r="3229" spans="2:8">
      <c r="B3229" s="2" t="s">
        <v>3676</v>
      </c>
      <c r="C3229" s="2">
        <v>21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36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34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32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24</v>
      </c>
      <c r="D3240" s="2" t="s">
        <v>451</v>
      </c>
      <c r="E3240" s="2"/>
      <c r="F3240" s="2"/>
      <c r="G3240" s="2"/>
      <c r="H3240" s="2"/>
    </row>
    <row r="3241" spans="2:8">
      <c r="B3241" s="2" t="s">
        <v>3688</v>
      </c>
      <c r="C3241" s="2">
        <v>20</v>
      </c>
      <c r="D3241" s="2" t="s">
        <v>451</v>
      </c>
      <c r="E3241" s="2"/>
      <c r="F3241" s="2"/>
      <c r="G3241" s="2"/>
      <c r="H3241" s="2"/>
    </row>
    <row r="3242" spans="2:8">
      <c r="B3242" s="2" t="s">
        <v>3689</v>
      </c>
      <c r="C3242" s="2">
        <v>18</v>
      </c>
      <c r="D3242" s="2" t="s">
        <v>451</v>
      </c>
      <c r="E3242" s="2"/>
      <c r="F3242" s="2"/>
      <c r="G3242" s="2"/>
      <c r="H3242" s="2"/>
    </row>
    <row r="3243" spans="2:8">
      <c r="B3243" s="2" t="s">
        <v>3690</v>
      </c>
      <c r="C3243" s="2">
        <v>19</v>
      </c>
      <c r="D3243" s="2" t="s">
        <v>451</v>
      </c>
      <c r="E3243" s="2"/>
      <c r="F3243" s="2"/>
      <c r="G3243" s="2"/>
      <c r="H3243" s="2"/>
    </row>
    <row r="3244" spans="2:8">
      <c r="B3244" s="2" t="s">
        <v>3691</v>
      </c>
      <c r="C3244" s="2">
        <v>21</v>
      </c>
      <c r="D3244" s="2" t="s">
        <v>451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451</v>
      </c>
      <c r="E3245" s="2"/>
      <c r="F3245" s="2"/>
      <c r="G3245" s="2"/>
      <c r="H3245" s="2"/>
    </row>
    <row r="3246" spans="2:8">
      <c r="B3246" s="2" t="s">
        <v>3693</v>
      </c>
      <c r="C3246" s="2">
        <v>37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38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40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38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22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27</v>
      </c>
      <c r="D3257" s="2" t="s">
        <v>451</v>
      </c>
      <c r="E3257" s="2"/>
      <c r="F3257" s="2"/>
      <c r="G3257" s="2"/>
      <c r="H3257" s="2"/>
    </row>
    <row r="3258" spans="2:8">
      <c r="B3258" s="2" t="s">
        <v>3705</v>
      </c>
      <c r="C3258" s="2">
        <v>26</v>
      </c>
      <c r="D3258" s="2" t="s">
        <v>451</v>
      </c>
      <c r="E3258" s="2"/>
      <c r="F3258" s="2"/>
      <c r="G3258" s="2"/>
      <c r="H3258" s="2"/>
    </row>
    <row r="3259" spans="2:8">
      <c r="B3259" s="2" t="s">
        <v>3706</v>
      </c>
      <c r="C3259" s="2">
        <v>25</v>
      </c>
      <c r="D3259" s="2" t="s">
        <v>451</v>
      </c>
      <c r="E3259" s="2"/>
      <c r="F3259" s="2"/>
      <c r="G3259" s="2"/>
      <c r="H3259" s="2"/>
    </row>
    <row r="3260" spans="2:8">
      <c r="B3260" s="2" t="s">
        <v>3707</v>
      </c>
      <c r="C3260" s="2">
        <v>25</v>
      </c>
      <c r="D3260" s="2" t="s">
        <v>451</v>
      </c>
      <c r="E3260" s="2"/>
      <c r="F3260" s="2"/>
      <c r="G3260" s="2"/>
      <c r="H3260" s="2"/>
    </row>
    <row r="3261" spans="2:8">
      <c r="B3261" s="2" t="s">
        <v>3708</v>
      </c>
      <c r="C3261" s="2">
        <v>26</v>
      </c>
      <c r="D3261" s="2" t="s">
        <v>451</v>
      </c>
      <c r="E3261" s="2"/>
      <c r="F3261" s="2"/>
      <c r="G3261" s="2"/>
      <c r="H3261" s="2"/>
    </row>
    <row r="3262" spans="2:8">
      <c r="B3262" s="2" t="s">
        <v>3709</v>
      </c>
      <c r="C3262" s="2">
        <v>33</v>
      </c>
      <c r="D3262" s="2" t="s">
        <v>451</v>
      </c>
      <c r="E3262" s="2"/>
      <c r="F3262" s="2"/>
      <c r="G3262" s="2"/>
      <c r="H3262" s="2"/>
    </row>
    <row r="3263" spans="2:8">
      <c r="B3263" s="2" t="s">
        <v>3710</v>
      </c>
      <c r="C3263" s="2">
        <v>33</v>
      </c>
      <c r="D3263" s="2" t="s">
        <v>451</v>
      </c>
      <c r="E3263" s="2"/>
      <c r="F3263" s="2"/>
      <c r="G3263" s="2"/>
      <c r="H3263" s="2"/>
    </row>
    <row r="3264" spans="2:8">
      <c r="B3264" s="2" t="s">
        <v>3711</v>
      </c>
      <c r="C3264" s="2">
        <v>32</v>
      </c>
      <c r="D3264" s="2" t="s">
        <v>451</v>
      </c>
      <c r="E3264" s="2"/>
      <c r="F3264" s="2"/>
      <c r="G3264" s="2"/>
      <c r="H3264" s="2"/>
    </row>
    <row r="3265" spans="2:8">
      <c r="B3265" s="2" t="s">
        <v>3712</v>
      </c>
      <c r="C3265" s="2">
        <v>30</v>
      </c>
      <c r="D3265" s="2" t="s">
        <v>451</v>
      </c>
      <c r="E3265" s="2"/>
      <c r="F3265" s="2"/>
      <c r="G3265" s="2"/>
      <c r="H3265" s="2"/>
    </row>
    <row r="3266" spans="2:8">
      <c r="B3266" s="2" t="s">
        <v>3713</v>
      </c>
      <c r="C3266" s="2">
        <v>30</v>
      </c>
      <c r="D3266" s="2" t="s">
        <v>451</v>
      </c>
      <c r="E3266" s="2"/>
      <c r="F3266" s="2"/>
      <c r="G3266" s="2"/>
      <c r="H3266" s="2"/>
    </row>
    <row r="3267" spans="2:8">
      <c r="B3267" s="2" t="s">
        <v>3714</v>
      </c>
      <c r="C3267" s="2">
        <v>28</v>
      </c>
      <c r="D3267" s="2" t="s">
        <v>451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451</v>
      </c>
      <c r="E3268" s="2"/>
      <c r="F3268" s="2"/>
      <c r="G3268" s="2"/>
      <c r="H3268" s="2"/>
    </row>
    <row r="3269" spans="2:8">
      <c r="B3269" s="2" t="s">
        <v>3716</v>
      </c>
      <c r="C3269" s="2">
        <v>25</v>
      </c>
      <c r="D3269" s="2" t="s">
        <v>451</v>
      </c>
      <c r="E3269" s="2"/>
      <c r="F3269" s="2"/>
      <c r="G3269" s="2"/>
      <c r="H3269" s="2"/>
    </row>
    <row r="3270" spans="2:8">
      <c r="B3270" s="2" t="s">
        <v>3717</v>
      </c>
      <c r="C3270" s="2">
        <v>29</v>
      </c>
      <c r="D3270" s="2" t="s">
        <v>451</v>
      </c>
      <c r="E3270" s="2"/>
      <c r="F3270" s="2"/>
      <c r="G3270" s="2"/>
      <c r="H3270" s="2"/>
    </row>
    <row r="3271" spans="2:8">
      <c r="B3271" s="2" t="s">
        <v>3718</v>
      </c>
      <c r="C3271" s="2">
        <v>27</v>
      </c>
      <c r="D3271" s="2" t="s">
        <v>451</v>
      </c>
      <c r="E3271" s="2"/>
      <c r="F3271" s="2"/>
      <c r="G3271" s="2"/>
      <c r="H3271" s="2"/>
    </row>
    <row r="3272" spans="2:8">
      <c r="B3272" s="2" t="s">
        <v>3719</v>
      </c>
      <c r="C3272" s="2">
        <v>28</v>
      </c>
      <c r="D3272" s="2" t="s">
        <v>451</v>
      </c>
      <c r="E3272" s="2"/>
      <c r="F3272" s="2"/>
      <c r="G3272" s="2"/>
      <c r="H3272" s="2"/>
    </row>
    <row r="3273" spans="2:8">
      <c r="B3273" s="2" t="s">
        <v>3720</v>
      </c>
      <c r="C3273" s="2">
        <v>28</v>
      </c>
      <c r="D3273" s="2" t="s">
        <v>451</v>
      </c>
      <c r="E3273" s="2"/>
      <c r="F3273" s="2"/>
      <c r="G3273" s="2"/>
      <c r="H3273" s="2"/>
    </row>
    <row r="3274" spans="2:8">
      <c r="B3274" s="2" t="s">
        <v>3721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37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38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32</v>
      </c>
      <c r="D3278" s="2" t="s">
        <v>451</v>
      </c>
      <c r="E3278" s="2"/>
      <c r="F3278" s="2"/>
      <c r="G3278" s="2"/>
      <c r="H3278" s="2"/>
    </row>
    <row r="3279" spans="2:8">
      <c r="B3279" s="2" t="s">
        <v>3726</v>
      </c>
      <c r="C3279" s="2">
        <v>32</v>
      </c>
      <c r="D3279" s="2" t="s">
        <v>451</v>
      </c>
      <c r="E3279" s="2"/>
      <c r="F3279" s="2"/>
      <c r="G3279" s="2"/>
      <c r="H3279" s="2"/>
    </row>
    <row r="3280" spans="2:8">
      <c r="B3280" s="2" t="s">
        <v>3727</v>
      </c>
      <c r="C3280" s="2">
        <v>32</v>
      </c>
      <c r="D3280" s="2" t="s">
        <v>451</v>
      </c>
      <c r="E3280" s="2"/>
      <c r="F3280" s="2"/>
      <c r="G3280" s="2"/>
      <c r="H3280" s="2"/>
    </row>
    <row r="3281" spans="2:8">
      <c r="B3281" s="2" t="s">
        <v>3728</v>
      </c>
      <c r="C3281" s="2">
        <v>30</v>
      </c>
      <c r="D3281" s="2" t="s">
        <v>451</v>
      </c>
      <c r="E3281" s="2"/>
      <c r="F3281" s="2"/>
      <c r="G3281" s="2"/>
      <c r="H3281" s="2"/>
    </row>
    <row r="3282" spans="2:8">
      <c r="B3282" s="2" t="s">
        <v>3729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36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39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41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39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19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17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16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21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13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10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13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14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9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19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17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14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10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6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6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6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10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16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13</v>
      </c>
      <c r="D3315" s="2" t="s">
        <v>451</v>
      </c>
      <c r="E3315" s="2"/>
      <c r="F3315" s="2"/>
      <c r="G3315" s="2"/>
      <c r="H3315" s="2"/>
    </row>
    <row r="3316" spans="2:8">
      <c r="B3316" s="2" t="s">
        <v>3763</v>
      </c>
      <c r="C3316" s="2">
        <v>19</v>
      </c>
      <c r="D3316" s="2" t="s">
        <v>451</v>
      </c>
      <c r="E3316" s="2"/>
      <c r="F3316" s="2"/>
      <c r="G3316" s="2"/>
      <c r="H3316" s="2"/>
    </row>
    <row r="3317" spans="2:8">
      <c r="B3317" s="2" t="s">
        <v>3764</v>
      </c>
      <c r="C3317" s="2">
        <v>12</v>
      </c>
      <c r="D3317" s="2" t="s">
        <v>451</v>
      </c>
      <c r="E3317" s="2"/>
      <c r="F3317" s="2"/>
      <c r="G3317" s="2"/>
      <c r="H3317" s="2"/>
    </row>
    <row r="3318" spans="2:8">
      <c r="B3318" s="2" t="s">
        <v>3765</v>
      </c>
      <c r="C3318" s="2">
        <v>15</v>
      </c>
      <c r="D3318" s="2" t="s">
        <v>451</v>
      </c>
      <c r="E3318" s="2"/>
      <c r="F3318" s="2"/>
      <c r="G3318" s="2"/>
      <c r="H3318" s="2"/>
    </row>
    <row r="3319" spans="2:8">
      <c r="B3319" s="2" t="s">
        <v>3766</v>
      </c>
      <c r="C3319" s="2">
        <v>19</v>
      </c>
      <c r="D3319" s="2" t="s">
        <v>451</v>
      </c>
      <c r="E3319" s="2"/>
      <c r="F3319" s="2"/>
      <c r="G3319" s="2"/>
      <c r="H3319" s="2"/>
    </row>
    <row r="3320" spans="2:8">
      <c r="B3320" s="2" t="s">
        <v>3767</v>
      </c>
      <c r="C3320" s="2">
        <v>23</v>
      </c>
      <c r="D3320" s="2" t="s">
        <v>451</v>
      </c>
      <c r="E3320" s="2"/>
      <c r="F3320" s="2"/>
      <c r="G3320" s="2"/>
      <c r="H3320" s="2"/>
    </row>
    <row r="3321" spans="2:8">
      <c r="B3321" s="2" t="s">
        <v>3768</v>
      </c>
      <c r="C3321" s="2">
        <v>23</v>
      </c>
      <c r="D3321" s="2" t="s">
        <v>451</v>
      </c>
      <c r="E3321" s="2"/>
      <c r="F3321" s="2"/>
      <c r="G3321" s="2"/>
      <c r="H3321" s="2"/>
    </row>
    <row r="3322" spans="2:8">
      <c r="B3322" s="2" t="s">
        <v>3769</v>
      </c>
      <c r="C3322" s="2">
        <v>20</v>
      </c>
      <c r="D3322" s="2" t="s">
        <v>451</v>
      </c>
      <c r="E3322" s="2"/>
      <c r="F3322" s="2"/>
      <c r="G3322" s="2"/>
      <c r="H3322" s="2"/>
    </row>
    <row r="3323" spans="2:8">
      <c r="B3323" s="2" t="s">
        <v>3770</v>
      </c>
      <c r="C3323" s="2">
        <v>17</v>
      </c>
      <c r="D3323" s="2" t="s">
        <v>451</v>
      </c>
      <c r="E3323" s="2"/>
      <c r="F3323" s="2"/>
      <c r="G3323" s="2"/>
      <c r="H3323" s="2"/>
    </row>
    <row r="3324" spans="2:8">
      <c r="B3324" s="2" t="s">
        <v>3771</v>
      </c>
      <c r="C3324" s="2">
        <v>23</v>
      </c>
      <c r="D3324" s="2" t="s">
        <v>451</v>
      </c>
      <c r="E3324" s="2"/>
      <c r="F3324" s="2"/>
      <c r="G3324" s="2"/>
      <c r="H3324" s="2"/>
    </row>
    <row r="3325" spans="2:8">
      <c r="B3325" s="2" t="s">
        <v>3772</v>
      </c>
      <c r="C3325" s="2">
        <v>21</v>
      </c>
      <c r="D3325" s="2" t="s">
        <v>451</v>
      </c>
      <c r="E3325" s="2"/>
      <c r="F3325" s="2"/>
      <c r="G3325" s="2"/>
      <c r="H3325" s="2"/>
    </row>
    <row r="3326" spans="2:8">
      <c r="B3326" s="2" t="s">
        <v>3773</v>
      </c>
      <c r="C3326" s="2">
        <v>21</v>
      </c>
      <c r="D3326" s="2" t="s">
        <v>451</v>
      </c>
      <c r="E3326" s="2"/>
      <c r="F3326" s="2"/>
      <c r="G3326" s="2"/>
      <c r="H3326" s="2"/>
    </row>
    <row r="3327" spans="2:8">
      <c r="B3327" s="2" t="s">
        <v>3774</v>
      </c>
      <c r="C3327" s="2">
        <v>21</v>
      </c>
      <c r="D3327" s="2" t="s">
        <v>451</v>
      </c>
      <c r="E3327" s="2"/>
      <c r="F3327" s="2"/>
      <c r="G3327" s="2"/>
      <c r="H3327" s="2"/>
    </row>
    <row r="3328" spans="2:8">
      <c r="B3328" s="2" t="s">
        <v>3775</v>
      </c>
      <c r="C3328" s="2">
        <v>23</v>
      </c>
      <c r="D3328" s="2" t="s">
        <v>451</v>
      </c>
      <c r="E3328" s="2"/>
      <c r="F3328" s="2"/>
      <c r="G3328" s="2"/>
      <c r="H3328" s="2"/>
    </row>
    <row r="3329" spans="2:8">
      <c r="B3329" s="2" t="s">
        <v>3776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22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9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5</v>
      </c>
      <c r="D3332" s="2" t="s">
        <v>451</v>
      </c>
      <c r="E3332" s="2"/>
      <c r="F3332" s="2"/>
      <c r="G3332" s="2"/>
      <c r="H3332" s="2"/>
    </row>
    <row r="3333" spans="2:8">
      <c r="B3333" s="2" t="s">
        <v>3780</v>
      </c>
      <c r="C3333" s="2">
        <v>7</v>
      </c>
      <c r="D3333" s="2" t="s">
        <v>451</v>
      </c>
      <c r="E3333" s="2"/>
      <c r="F3333" s="2"/>
      <c r="G3333" s="2"/>
      <c r="H3333" s="2"/>
    </row>
    <row r="3334" spans="2:8">
      <c r="B3334" s="2" t="s">
        <v>3781</v>
      </c>
      <c r="C3334" s="2">
        <v>7</v>
      </c>
      <c r="D3334" s="2" t="s">
        <v>451</v>
      </c>
      <c r="E3334" s="2"/>
      <c r="F3334" s="2"/>
      <c r="G3334" s="2"/>
      <c r="H3334" s="2"/>
    </row>
    <row r="3335" spans="2:8">
      <c r="B3335" s="2" t="s">
        <v>3782</v>
      </c>
      <c r="C3335" s="2">
        <v>7</v>
      </c>
      <c r="D3335" s="2" t="s">
        <v>451</v>
      </c>
      <c r="E3335" s="2"/>
      <c r="F3335" s="2"/>
      <c r="G3335" s="2"/>
      <c r="H3335" s="2"/>
    </row>
    <row r="3336" spans="2:8">
      <c r="B3336" s="2" t="s">
        <v>3783</v>
      </c>
      <c r="C3336" s="2">
        <v>6</v>
      </c>
      <c r="D3336" s="2" t="s">
        <v>451</v>
      </c>
      <c r="E3336" s="2"/>
      <c r="F3336" s="2"/>
      <c r="G3336" s="2"/>
      <c r="H3336" s="2"/>
    </row>
    <row r="3337" spans="2:8">
      <c r="B3337" s="2" t="s">
        <v>3784</v>
      </c>
      <c r="C3337" s="2">
        <v>7</v>
      </c>
      <c r="D3337" s="2" t="s">
        <v>451</v>
      </c>
      <c r="E3337" s="2"/>
      <c r="F3337" s="2"/>
      <c r="G3337" s="2"/>
      <c r="H3337" s="2"/>
    </row>
    <row r="3338" spans="2:8">
      <c r="B3338" s="2" t="s">
        <v>3785</v>
      </c>
      <c r="C3338" s="2">
        <v>7</v>
      </c>
      <c r="D3338" s="2" t="s">
        <v>451</v>
      </c>
      <c r="E3338" s="2"/>
      <c r="F3338" s="2"/>
      <c r="G3338" s="2"/>
      <c r="H3338" s="2"/>
    </row>
    <row r="3339" spans="2:8">
      <c r="B3339" s="2" t="s">
        <v>3786</v>
      </c>
      <c r="C3339" s="2">
        <v>6</v>
      </c>
      <c r="D3339" s="2" t="s">
        <v>451</v>
      </c>
      <c r="E3339" s="2"/>
      <c r="F3339" s="2"/>
      <c r="G3339" s="2"/>
      <c r="H3339" s="2"/>
    </row>
    <row r="3340" spans="2:8">
      <c r="B3340" s="2" t="s">
        <v>3787</v>
      </c>
      <c r="C3340" s="2">
        <v>6</v>
      </c>
      <c r="D3340" s="2" t="s">
        <v>451</v>
      </c>
      <c r="E3340" s="2"/>
      <c r="F3340" s="2"/>
      <c r="G3340" s="2"/>
      <c r="H3340" s="2"/>
    </row>
    <row r="3341" spans="2:8">
      <c r="B3341" s="2" t="s">
        <v>3788</v>
      </c>
      <c r="C3341" s="2">
        <v>6</v>
      </c>
      <c r="D3341" s="2" t="s">
        <v>451</v>
      </c>
      <c r="E3341" s="2"/>
      <c r="F3341" s="2"/>
      <c r="G3341" s="2"/>
      <c r="H3341" s="2"/>
    </row>
    <row r="3342" spans="2:8">
      <c r="B3342" s="2" t="s">
        <v>3789</v>
      </c>
      <c r="C3342" s="2">
        <v>7</v>
      </c>
      <c r="D3342" s="2" t="s">
        <v>451</v>
      </c>
      <c r="E3342" s="2"/>
      <c r="F3342" s="2"/>
      <c r="G3342" s="2"/>
      <c r="H3342" s="2"/>
    </row>
    <row r="3343" spans="2:8">
      <c r="B3343" s="2" t="s">
        <v>3790</v>
      </c>
      <c r="C3343" s="2">
        <v>6</v>
      </c>
      <c r="D3343" s="2" t="s">
        <v>451</v>
      </c>
      <c r="E3343" s="2"/>
      <c r="F3343" s="2"/>
      <c r="G3343" s="2"/>
      <c r="H3343" s="2"/>
    </row>
    <row r="3344" spans="2:8">
      <c r="B3344" s="2" t="s">
        <v>3791</v>
      </c>
      <c r="C3344" s="2">
        <v>17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19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17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19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14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22</v>
      </c>
      <c r="D3352" s="2" t="s">
        <v>451</v>
      </c>
      <c r="E3352" s="2"/>
      <c r="F3352" s="2"/>
      <c r="G3352" s="2"/>
      <c r="H3352" s="2"/>
    </row>
    <row r="3353" spans="2:8">
      <c r="B3353" s="2" t="s">
        <v>3800</v>
      </c>
      <c r="C3353" s="2">
        <v>23</v>
      </c>
      <c r="D3353" s="2" t="s">
        <v>451</v>
      </c>
      <c r="E3353" s="2"/>
      <c r="F3353" s="2"/>
      <c r="G3353" s="2"/>
      <c r="H3353" s="2"/>
    </row>
    <row r="3354" spans="2:8">
      <c r="B3354" s="2" t="s">
        <v>3801</v>
      </c>
      <c r="C3354" s="2">
        <v>19</v>
      </c>
      <c r="D3354" s="2" t="s">
        <v>451</v>
      </c>
      <c r="E3354" s="2"/>
      <c r="F3354" s="2"/>
      <c r="G3354" s="2"/>
      <c r="H3354" s="2"/>
    </row>
    <row r="3355" spans="2:8">
      <c r="B3355" s="2" t="s">
        <v>3802</v>
      </c>
      <c r="C3355" s="2">
        <v>14</v>
      </c>
      <c r="D3355" s="2" t="s">
        <v>451</v>
      </c>
      <c r="E3355" s="2"/>
      <c r="F3355" s="2"/>
      <c r="G3355" s="2"/>
      <c r="H3355" s="2"/>
    </row>
    <row r="3356" spans="2:8">
      <c r="B3356" s="2" t="s">
        <v>3803</v>
      </c>
      <c r="C3356" s="2">
        <v>17</v>
      </c>
      <c r="D3356" s="2" t="s">
        <v>451</v>
      </c>
      <c r="E3356" s="2"/>
      <c r="F3356" s="2"/>
      <c r="G3356" s="2"/>
      <c r="H3356" s="2"/>
    </row>
    <row r="3357" spans="2:8">
      <c r="B3357" s="2" t="s">
        <v>3804</v>
      </c>
      <c r="C3357" s="2">
        <v>20</v>
      </c>
      <c r="D3357" s="2" t="s">
        <v>451</v>
      </c>
      <c r="E3357" s="2"/>
      <c r="F3357" s="2"/>
      <c r="G3357" s="2"/>
      <c r="H3357" s="2"/>
    </row>
    <row r="3358" spans="2:8">
      <c r="B3358" s="2" t="s">
        <v>3805</v>
      </c>
      <c r="C3358" s="2">
        <v>20</v>
      </c>
      <c r="D3358" s="2" t="s">
        <v>451</v>
      </c>
      <c r="E3358" s="2"/>
      <c r="F3358" s="2"/>
      <c r="G3358" s="2"/>
      <c r="H3358" s="2"/>
    </row>
    <row r="3359" spans="2:8">
      <c r="B3359" s="2" t="s">
        <v>3806</v>
      </c>
      <c r="C3359" s="2">
        <v>17</v>
      </c>
      <c r="D3359" s="2" t="s">
        <v>451</v>
      </c>
      <c r="E3359" s="2"/>
      <c r="F3359" s="2"/>
      <c r="G3359" s="2"/>
      <c r="H3359" s="2"/>
    </row>
    <row r="3360" spans="2:8">
      <c r="B3360" s="2" t="s">
        <v>3807</v>
      </c>
      <c r="C3360" s="2">
        <v>8</v>
      </c>
      <c r="D3360" s="2" t="s">
        <v>451</v>
      </c>
      <c r="E3360" s="2"/>
      <c r="F3360" s="2"/>
      <c r="G3360" s="2"/>
      <c r="H3360" s="2"/>
    </row>
    <row r="3361" spans="2:8">
      <c r="B3361" s="2" t="s">
        <v>3808</v>
      </c>
      <c r="C3361" s="2">
        <v>17</v>
      </c>
      <c r="D3361" s="2" t="s">
        <v>451</v>
      </c>
      <c r="E3361" s="2"/>
      <c r="F3361" s="2"/>
      <c r="G3361" s="2"/>
      <c r="H3361" s="2"/>
    </row>
    <row r="3362" spans="2:8">
      <c r="B3362" s="2" t="s">
        <v>3809</v>
      </c>
      <c r="C3362" s="2">
        <v>14</v>
      </c>
      <c r="D3362" s="2" t="s">
        <v>451</v>
      </c>
      <c r="E3362" s="2"/>
      <c r="F3362" s="2"/>
      <c r="G3362" s="2"/>
      <c r="H3362" s="2"/>
    </row>
    <row r="3363" spans="2:8">
      <c r="B3363" s="2" t="s">
        <v>3810</v>
      </c>
      <c r="C3363" s="2">
        <v>21</v>
      </c>
      <c r="D3363" s="2" t="s">
        <v>451</v>
      </c>
      <c r="E3363" s="2"/>
      <c r="F3363" s="2"/>
      <c r="G3363" s="2"/>
      <c r="H3363" s="2"/>
    </row>
    <row r="3364" spans="2:8">
      <c r="B3364" s="2" t="s">
        <v>3811</v>
      </c>
      <c r="C3364" s="2">
        <v>22</v>
      </c>
      <c r="D3364" s="2" t="s">
        <v>451</v>
      </c>
      <c r="E3364" s="2"/>
      <c r="F3364" s="2"/>
      <c r="G3364" s="2"/>
      <c r="H3364" s="2"/>
    </row>
    <row r="3365" spans="2:8">
      <c r="B3365" s="2" t="s">
        <v>3812</v>
      </c>
      <c r="C3365" s="2">
        <v>26</v>
      </c>
      <c r="D3365" s="2" t="s">
        <v>451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451</v>
      </c>
      <c r="E3366" s="2"/>
      <c r="F3366" s="2"/>
      <c r="G3366" s="2"/>
      <c r="H3366" s="2"/>
    </row>
    <row r="3367" spans="2:8">
      <c r="B3367" s="2" t="s">
        <v>3814</v>
      </c>
      <c r="C3367" s="2">
        <v>27</v>
      </c>
      <c r="D3367" s="2" t="s">
        <v>451</v>
      </c>
      <c r="E3367" s="2"/>
      <c r="F3367" s="2"/>
      <c r="G3367" s="2"/>
      <c r="H3367" s="2"/>
    </row>
    <row r="3368" spans="2:8">
      <c r="B3368" s="2" t="s">
        <v>3815</v>
      </c>
      <c r="C3368" s="2">
        <v>27</v>
      </c>
      <c r="D3368" s="2" t="s">
        <v>451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451</v>
      </c>
      <c r="E3369" s="2"/>
      <c r="F3369" s="2"/>
      <c r="G3369" s="2"/>
      <c r="H3369" s="2"/>
    </row>
    <row r="3370" spans="2:8">
      <c r="B3370" s="2" t="s">
        <v>3817</v>
      </c>
      <c r="C3370" s="2">
        <v>25</v>
      </c>
      <c r="D3370" s="2" t="s">
        <v>451</v>
      </c>
      <c r="E3370" s="2"/>
      <c r="F3370" s="2"/>
      <c r="G3370" s="2"/>
      <c r="H3370" s="2"/>
    </row>
    <row r="3371" spans="2:8">
      <c r="B3371" s="2" t="s">
        <v>3818</v>
      </c>
      <c r="C3371" s="2">
        <v>25</v>
      </c>
      <c r="D3371" s="2" t="s">
        <v>451</v>
      </c>
      <c r="E3371" s="2"/>
      <c r="F3371" s="2"/>
      <c r="G3371" s="2"/>
      <c r="H3371" s="2"/>
    </row>
    <row r="3372" spans="2:8">
      <c r="B3372" s="2" t="s">
        <v>3819</v>
      </c>
      <c r="C3372" s="2">
        <v>22</v>
      </c>
      <c r="D3372" s="2" t="s">
        <v>451</v>
      </c>
      <c r="E3372" s="2"/>
      <c r="F3372" s="2"/>
      <c r="G3372" s="2"/>
      <c r="H3372" s="2"/>
    </row>
    <row r="3373" spans="2:8">
      <c r="B3373" s="2" t="s">
        <v>3820</v>
      </c>
      <c r="C3373" s="2">
        <v>16</v>
      </c>
      <c r="D3373" s="2" t="s">
        <v>451</v>
      </c>
      <c r="E3373" s="2"/>
      <c r="F3373" s="2"/>
      <c r="G3373" s="2"/>
      <c r="H3373" s="2"/>
    </row>
    <row r="3374" spans="2:8">
      <c r="B3374" s="2" t="s">
        <v>3821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20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10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15</v>
      </c>
      <c r="D3377" s="2" t="s">
        <v>451</v>
      </c>
      <c r="E3377" s="2"/>
      <c r="F3377" s="2"/>
      <c r="G3377" s="2"/>
      <c r="H3377" s="2"/>
    </row>
    <row r="3378" spans="2:8">
      <c r="B3378" s="2" t="s">
        <v>3825</v>
      </c>
      <c r="C3378" s="2">
        <v>20</v>
      </c>
      <c r="D3378" s="2" t="s">
        <v>451</v>
      </c>
      <c r="E3378" s="2"/>
      <c r="F3378" s="2"/>
      <c r="G3378" s="2"/>
      <c r="H3378" s="2"/>
    </row>
    <row r="3379" spans="2:8">
      <c r="B3379" s="2" t="s">
        <v>3826</v>
      </c>
      <c r="C3379" s="2">
        <v>23</v>
      </c>
      <c r="D3379" s="2" t="s">
        <v>451</v>
      </c>
      <c r="E3379" s="2"/>
      <c r="F3379" s="2"/>
      <c r="G3379" s="2"/>
      <c r="H3379" s="2"/>
    </row>
    <row r="3380" spans="2:8">
      <c r="B3380" s="2" t="s">
        <v>3827</v>
      </c>
      <c r="C3380" s="2">
        <v>26</v>
      </c>
      <c r="D3380" s="2" t="s">
        <v>451</v>
      </c>
      <c r="E3380" s="2"/>
      <c r="F3380" s="2"/>
      <c r="G3380" s="2"/>
      <c r="H3380" s="2"/>
    </row>
    <row r="3381" spans="2:8">
      <c r="B3381" s="2" t="s">
        <v>3828</v>
      </c>
      <c r="C3381" s="2">
        <v>26</v>
      </c>
      <c r="D3381" s="2" t="s">
        <v>451</v>
      </c>
      <c r="E3381" s="2"/>
      <c r="F3381" s="2"/>
      <c r="G3381" s="2"/>
      <c r="H3381" s="2"/>
    </row>
    <row r="3382" spans="2:8">
      <c r="B3382" s="2" t="s">
        <v>3829</v>
      </c>
      <c r="C3382" s="2">
        <v>21</v>
      </c>
      <c r="D3382" s="2" t="s">
        <v>451</v>
      </c>
      <c r="E3382" s="2"/>
      <c r="F3382" s="2"/>
      <c r="G3382" s="2"/>
      <c r="H3382" s="2"/>
    </row>
    <row r="3383" spans="2:8">
      <c r="B3383" s="2" t="s">
        <v>3830</v>
      </c>
      <c r="C3383" s="2">
        <v>22</v>
      </c>
      <c r="D3383" s="2" t="s">
        <v>451</v>
      </c>
      <c r="E3383" s="2"/>
      <c r="F3383" s="2"/>
      <c r="G3383" s="2"/>
      <c r="H3383" s="2"/>
    </row>
    <row r="3384" spans="2:8">
      <c r="B3384" s="2" t="s">
        <v>3831</v>
      </c>
      <c r="C3384" s="2">
        <v>24</v>
      </c>
      <c r="D3384" s="2" t="s">
        <v>451</v>
      </c>
      <c r="E3384" s="2"/>
      <c r="F3384" s="2"/>
      <c r="G3384" s="2"/>
      <c r="H3384" s="2"/>
    </row>
    <row r="3385" spans="2:8">
      <c r="B3385" s="2" t="s">
        <v>3832</v>
      </c>
      <c r="C3385" s="2">
        <v>25</v>
      </c>
      <c r="D3385" s="2" t="s">
        <v>451</v>
      </c>
      <c r="E3385" s="2"/>
      <c r="F3385" s="2"/>
      <c r="G3385" s="2"/>
      <c r="H3385" s="2"/>
    </row>
    <row r="3386" spans="2:8">
      <c r="B3386" s="2" t="s">
        <v>3833</v>
      </c>
      <c r="C3386" s="2">
        <v>25</v>
      </c>
      <c r="D3386" s="2" t="s">
        <v>451</v>
      </c>
      <c r="E3386" s="2"/>
      <c r="F3386" s="2"/>
      <c r="G3386" s="2"/>
      <c r="H3386" s="2"/>
    </row>
    <row r="3387" spans="2:8">
      <c r="B3387" s="2" t="s">
        <v>3834</v>
      </c>
      <c r="C3387" s="2">
        <v>24</v>
      </c>
      <c r="D3387" s="2" t="s">
        <v>451</v>
      </c>
      <c r="E3387" s="2"/>
      <c r="F3387" s="2"/>
      <c r="G3387" s="2"/>
      <c r="H3387" s="2"/>
    </row>
    <row r="3388" spans="2:8">
      <c r="B3388" s="2" t="s">
        <v>3835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27</v>
      </c>
      <c r="D3392" s="2" t="s">
        <v>451</v>
      </c>
      <c r="E3392" s="2"/>
      <c r="F3392" s="2"/>
      <c r="G3392" s="2"/>
      <c r="H3392" s="2"/>
    </row>
    <row r="3393" spans="2:8">
      <c r="B3393" s="2" t="s">
        <v>3840</v>
      </c>
      <c r="C3393" s="2">
        <v>22</v>
      </c>
      <c r="D3393" s="2" t="s">
        <v>451</v>
      </c>
      <c r="E3393" s="2"/>
      <c r="F3393" s="2"/>
      <c r="G3393" s="2"/>
      <c r="H3393" s="2"/>
    </row>
    <row r="3394" spans="2:8">
      <c r="B3394" s="2" t="s">
        <v>3841</v>
      </c>
      <c r="C3394" s="2">
        <v>16</v>
      </c>
      <c r="D3394" s="2" t="s">
        <v>451</v>
      </c>
      <c r="E3394" s="2"/>
      <c r="F3394" s="2"/>
      <c r="G3394" s="2"/>
      <c r="H3394" s="2"/>
    </row>
    <row r="3395" spans="2:8">
      <c r="B3395" s="2" t="s">
        <v>3842</v>
      </c>
      <c r="C3395" s="2">
        <v>19</v>
      </c>
      <c r="D3395" s="2" t="s">
        <v>451</v>
      </c>
      <c r="E3395" s="2"/>
      <c r="F3395" s="2"/>
      <c r="G3395" s="2"/>
      <c r="H3395" s="2"/>
    </row>
    <row r="3396" spans="2:8">
      <c r="B3396" s="2" t="s">
        <v>3843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3844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18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18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17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16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15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12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18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16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19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19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16</v>
      </c>
      <c r="D3425" s="2" t="s">
        <v>451</v>
      </c>
      <c r="E3425" s="2"/>
      <c r="F3425" s="2"/>
      <c r="G3425" s="2"/>
      <c r="H3425" s="2"/>
    </row>
    <row r="3426" spans="2:8">
      <c r="B3426" s="2" t="s">
        <v>3873</v>
      </c>
      <c r="C3426" s="2">
        <v>19</v>
      </c>
      <c r="D3426" s="2" t="s">
        <v>451</v>
      </c>
      <c r="E3426" s="2"/>
      <c r="F3426" s="2"/>
      <c r="G3426" s="2"/>
      <c r="H3426" s="2"/>
    </row>
    <row r="3427" spans="2:8">
      <c r="B3427" s="2" t="s">
        <v>3874</v>
      </c>
      <c r="C3427" s="2">
        <v>21</v>
      </c>
      <c r="D3427" s="2" t="s">
        <v>451</v>
      </c>
      <c r="E3427" s="2"/>
      <c r="F3427" s="2"/>
      <c r="G3427" s="2"/>
      <c r="H3427" s="2"/>
    </row>
    <row r="3428" spans="2:8">
      <c r="B3428" s="2" t="s">
        <v>3875</v>
      </c>
      <c r="C3428" s="2">
        <v>25</v>
      </c>
      <c r="D3428" s="2" t="s">
        <v>451</v>
      </c>
      <c r="E3428" s="2"/>
      <c r="F3428" s="2"/>
      <c r="G3428" s="2"/>
      <c r="H3428" s="2"/>
    </row>
    <row r="3429" spans="2:8">
      <c r="B3429" s="2" t="s">
        <v>3876</v>
      </c>
      <c r="C3429" s="2">
        <v>25</v>
      </c>
      <c r="D3429" s="2" t="s">
        <v>451</v>
      </c>
      <c r="E3429" s="2"/>
      <c r="F3429" s="2"/>
      <c r="G3429" s="2"/>
      <c r="H3429" s="2"/>
    </row>
    <row r="3430" spans="2:8">
      <c r="B3430" s="2" t="s">
        <v>3877</v>
      </c>
      <c r="C3430" s="2">
        <v>21</v>
      </c>
      <c r="D3430" s="2" t="s">
        <v>451</v>
      </c>
      <c r="E3430" s="2"/>
      <c r="F3430" s="2"/>
      <c r="G3430" s="2"/>
      <c r="H3430" s="2"/>
    </row>
    <row r="3431" spans="2:8">
      <c r="B3431" s="2" t="s">
        <v>3878</v>
      </c>
      <c r="C3431" s="2">
        <v>21</v>
      </c>
      <c r="D3431" s="2" t="s">
        <v>451</v>
      </c>
      <c r="E3431" s="2"/>
      <c r="F3431" s="2"/>
      <c r="G3431" s="2"/>
      <c r="H3431" s="2"/>
    </row>
    <row r="3432" spans="2:8">
      <c r="B3432" s="2" t="s">
        <v>3879</v>
      </c>
      <c r="C3432" s="2">
        <v>20</v>
      </c>
      <c r="D3432" s="2" t="s">
        <v>451</v>
      </c>
      <c r="E3432" s="2"/>
      <c r="F3432" s="2"/>
      <c r="G3432" s="2"/>
      <c r="H3432" s="2"/>
    </row>
    <row r="3433" spans="2:8">
      <c r="B3433" s="2" t="s">
        <v>3880</v>
      </c>
      <c r="C3433" s="2">
        <v>23</v>
      </c>
      <c r="D3433" s="2" t="s">
        <v>451</v>
      </c>
      <c r="E3433" s="2"/>
      <c r="F3433" s="2"/>
      <c r="G3433" s="2"/>
      <c r="H3433" s="2"/>
    </row>
    <row r="3434" spans="2:8">
      <c r="B3434" s="2" t="s">
        <v>3881</v>
      </c>
      <c r="C3434" s="2">
        <v>23</v>
      </c>
      <c r="D3434" s="2" t="s">
        <v>451</v>
      </c>
      <c r="E3434" s="2"/>
      <c r="F3434" s="2"/>
      <c r="G3434" s="2"/>
      <c r="H3434" s="2"/>
    </row>
    <row r="3435" spans="2:8">
      <c r="B3435" s="2" t="s">
        <v>3882</v>
      </c>
      <c r="C3435" s="2">
        <v>18</v>
      </c>
      <c r="D3435" s="2" t="s">
        <v>451</v>
      </c>
      <c r="E3435" s="2"/>
      <c r="F3435" s="2"/>
      <c r="G3435" s="2"/>
      <c r="H3435" s="2"/>
    </row>
    <row r="3436" spans="2:8">
      <c r="B3436" s="2" t="s">
        <v>3883</v>
      </c>
      <c r="C3436" s="2">
        <v>19</v>
      </c>
      <c r="D3436" s="2" t="s">
        <v>451</v>
      </c>
      <c r="E3436" s="2"/>
      <c r="F3436" s="2"/>
      <c r="G3436" s="2"/>
      <c r="H3436" s="2"/>
    </row>
    <row r="3437" spans="2:8">
      <c r="B3437" s="2" t="s">
        <v>3884</v>
      </c>
      <c r="C3437" s="2">
        <v>22</v>
      </c>
      <c r="D3437" s="2" t="s">
        <v>451</v>
      </c>
      <c r="E3437" s="2"/>
      <c r="F3437" s="2"/>
      <c r="G3437" s="2"/>
      <c r="H3437" s="2"/>
    </row>
    <row r="3438" spans="2:8">
      <c r="B3438" s="2" t="s">
        <v>3885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36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38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37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17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15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18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21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18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17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15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15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8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18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26</v>
      </c>
      <c r="D3486" s="2" t="s">
        <v>451</v>
      </c>
      <c r="E3486" s="2"/>
      <c r="F3486" s="2"/>
      <c r="G3486" s="2"/>
      <c r="H3486" s="2"/>
    </row>
    <row r="3487" spans="2:8">
      <c r="B3487" s="2" t="s">
        <v>3934</v>
      </c>
      <c r="C3487" s="2">
        <v>25</v>
      </c>
      <c r="D3487" s="2" t="s">
        <v>451</v>
      </c>
      <c r="E3487" s="2"/>
      <c r="F3487" s="2"/>
      <c r="G3487" s="2"/>
      <c r="H3487" s="2"/>
    </row>
    <row r="3488" spans="2:8">
      <c r="B3488" s="2" t="s">
        <v>3935</v>
      </c>
      <c r="C3488" s="2">
        <v>26</v>
      </c>
      <c r="D3488" s="2" t="s">
        <v>451</v>
      </c>
      <c r="E3488" s="2"/>
      <c r="F3488" s="2"/>
      <c r="G3488" s="2"/>
      <c r="H3488" s="2"/>
    </row>
    <row r="3489" spans="2:8">
      <c r="B3489" s="2" t="s">
        <v>3936</v>
      </c>
      <c r="C3489" s="2">
        <v>35</v>
      </c>
      <c r="D3489" s="2" t="s">
        <v>451</v>
      </c>
      <c r="E3489" s="2"/>
      <c r="F3489" s="2"/>
      <c r="G3489" s="2"/>
      <c r="H3489" s="2"/>
    </row>
    <row r="3490" spans="2:8">
      <c r="B3490" s="2" t="s">
        <v>3937</v>
      </c>
      <c r="C3490" s="2">
        <v>37</v>
      </c>
      <c r="D3490" s="2" t="s">
        <v>451</v>
      </c>
      <c r="E3490" s="2"/>
      <c r="F3490" s="2"/>
      <c r="G3490" s="2"/>
      <c r="H3490" s="2"/>
    </row>
    <row r="3491" spans="2:8">
      <c r="B3491" s="2" t="s">
        <v>3938</v>
      </c>
      <c r="C3491" s="2">
        <v>39</v>
      </c>
      <c r="D3491" s="2" t="s">
        <v>451</v>
      </c>
      <c r="E3491" s="2"/>
      <c r="F3491" s="2"/>
      <c r="G3491" s="2"/>
      <c r="H3491" s="2"/>
    </row>
    <row r="3492" spans="2:8">
      <c r="B3492" s="2" t="s">
        <v>3939</v>
      </c>
      <c r="C3492" s="2">
        <v>18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27</v>
      </c>
      <c r="D3493" s="2" t="s">
        <v>451</v>
      </c>
      <c r="E3493" s="2"/>
      <c r="F3493" s="2"/>
      <c r="G3493" s="2"/>
      <c r="H3493" s="2"/>
    </row>
    <row r="3494" spans="2:8">
      <c r="B3494" s="2" t="s">
        <v>3941</v>
      </c>
      <c r="C3494" s="2">
        <v>27</v>
      </c>
      <c r="D3494" s="2" t="s">
        <v>451</v>
      </c>
      <c r="E3494" s="2"/>
      <c r="F3494" s="2"/>
      <c r="G3494" s="2"/>
      <c r="H3494" s="2"/>
    </row>
    <row r="3495" spans="2:8">
      <c r="B3495" s="2" t="s">
        <v>3942</v>
      </c>
      <c r="C3495" s="2">
        <v>25</v>
      </c>
      <c r="D3495" s="2" t="s">
        <v>451</v>
      </c>
      <c r="E3495" s="2"/>
      <c r="F3495" s="2"/>
      <c r="G3495" s="2"/>
      <c r="H3495" s="2"/>
    </row>
    <row r="3496" spans="2:8">
      <c r="B3496" s="2" t="s">
        <v>3943</v>
      </c>
      <c r="C3496" s="2">
        <v>25</v>
      </c>
      <c r="D3496" s="2" t="s">
        <v>451</v>
      </c>
      <c r="E3496" s="2"/>
      <c r="F3496" s="2"/>
      <c r="G3496" s="2"/>
      <c r="H3496" s="2"/>
    </row>
    <row r="3497" spans="2:8">
      <c r="B3497" s="2" t="s">
        <v>3944</v>
      </c>
      <c r="C3497" s="2">
        <v>23</v>
      </c>
      <c r="D3497" s="2" t="s">
        <v>451</v>
      </c>
      <c r="E3497" s="2"/>
      <c r="F3497" s="2"/>
      <c r="G3497" s="2"/>
      <c r="H3497" s="2"/>
    </row>
    <row r="3498" spans="2:8">
      <c r="B3498" s="2" t="s">
        <v>3945</v>
      </c>
      <c r="C3498" s="2">
        <v>20</v>
      </c>
      <c r="D3498" s="2" t="s">
        <v>451</v>
      </c>
      <c r="E3498" s="2"/>
      <c r="F3498" s="2"/>
      <c r="G3498" s="2"/>
      <c r="H3498" s="2"/>
    </row>
    <row r="3499" spans="2:8">
      <c r="B3499" s="2" t="s">
        <v>3946</v>
      </c>
      <c r="C3499" s="2">
        <v>15</v>
      </c>
      <c r="D3499" s="2" t="s">
        <v>451</v>
      </c>
      <c r="E3499" s="2"/>
      <c r="F3499" s="2"/>
      <c r="G3499" s="2"/>
      <c r="H3499" s="2"/>
    </row>
    <row r="3500" spans="2:8">
      <c r="B3500" s="2" t="s">
        <v>3947</v>
      </c>
      <c r="C3500" s="2">
        <v>12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21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25</v>
      </c>
      <c r="D3524" s="2" t="s">
        <v>451</v>
      </c>
      <c r="E3524" s="2"/>
      <c r="F3524" s="2"/>
      <c r="G3524" s="2"/>
      <c r="H3524" s="2"/>
    </row>
    <row r="3525" spans="2:8">
      <c r="B3525" s="2" t="s">
        <v>3972</v>
      </c>
      <c r="C3525" s="2">
        <v>24</v>
      </c>
      <c r="D3525" s="2" t="s">
        <v>451</v>
      </c>
      <c r="E3525" s="2"/>
      <c r="F3525" s="2"/>
      <c r="G3525" s="2"/>
      <c r="H3525" s="2"/>
    </row>
    <row r="3526" spans="2:8">
      <c r="B3526" s="2" t="s">
        <v>3973</v>
      </c>
      <c r="C3526" s="2">
        <v>22</v>
      </c>
      <c r="D3526" s="2" t="s">
        <v>451</v>
      </c>
      <c r="E3526" s="2"/>
      <c r="F3526" s="2"/>
      <c r="G3526" s="2"/>
      <c r="H3526" s="2"/>
    </row>
    <row r="3527" spans="2:8">
      <c r="B3527" s="2" t="s">
        <v>3974</v>
      </c>
      <c r="C3527" s="2">
        <v>21</v>
      </c>
      <c r="D3527" s="2" t="s">
        <v>451</v>
      </c>
      <c r="E3527" s="2"/>
      <c r="F3527" s="2"/>
      <c r="G3527" s="2"/>
      <c r="H3527" s="2"/>
    </row>
    <row r="3528" spans="2:8">
      <c r="B3528" s="2" t="s">
        <v>3975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22</v>
      </c>
      <c r="D3529" s="2" t="s">
        <v>451</v>
      </c>
      <c r="E3529" s="2"/>
      <c r="F3529" s="2"/>
      <c r="G3529" s="2"/>
      <c r="H3529" s="2"/>
    </row>
    <row r="3530" spans="2:8">
      <c r="B3530" s="2" t="s">
        <v>3977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24</v>
      </c>
      <c r="D3533" s="2" t="s">
        <v>451</v>
      </c>
      <c r="E3533" s="2"/>
      <c r="F3533" s="2"/>
      <c r="G3533" s="2"/>
      <c r="H3533" s="2"/>
    </row>
    <row r="3534" spans="2:8">
      <c r="B3534" s="2" t="s">
        <v>3981</v>
      </c>
      <c r="C3534" s="2">
        <v>24</v>
      </c>
      <c r="D3534" s="2" t="s">
        <v>451</v>
      </c>
      <c r="E3534" s="2"/>
      <c r="F3534" s="2"/>
      <c r="G3534" s="2"/>
      <c r="H3534" s="2"/>
    </row>
    <row r="3535" spans="2:8">
      <c r="B3535" s="2" t="s">
        <v>3982</v>
      </c>
      <c r="C3535" s="2">
        <v>24</v>
      </c>
      <c r="D3535" s="2" t="s">
        <v>451</v>
      </c>
      <c r="E3535" s="2"/>
      <c r="F3535" s="2"/>
      <c r="G3535" s="2"/>
      <c r="H3535" s="2"/>
    </row>
    <row r="3536" spans="2:8">
      <c r="B3536" s="2" t="s">
        <v>3983</v>
      </c>
      <c r="C3536" s="2">
        <v>16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29</v>
      </c>
      <c r="D3537" s="2" t="s">
        <v>451</v>
      </c>
      <c r="E3537" s="2"/>
      <c r="F3537" s="2"/>
      <c r="G3537" s="2"/>
      <c r="H3537" s="2"/>
    </row>
    <row r="3538" spans="2:8">
      <c r="B3538" s="2" t="s">
        <v>3985</v>
      </c>
      <c r="C3538" s="2">
        <v>30</v>
      </c>
      <c r="D3538" s="2" t="s">
        <v>451</v>
      </c>
      <c r="E3538" s="2"/>
      <c r="F3538" s="2"/>
      <c r="G3538" s="2"/>
      <c r="H3538" s="2"/>
    </row>
    <row r="3539" spans="2:8">
      <c r="B3539" s="2" t="s">
        <v>3986</v>
      </c>
      <c r="C3539" s="2">
        <v>26</v>
      </c>
      <c r="D3539" s="2" t="s">
        <v>451</v>
      </c>
      <c r="E3539" s="2"/>
      <c r="F3539" s="2"/>
      <c r="G3539" s="2"/>
      <c r="H3539" s="2"/>
    </row>
    <row r="3540" spans="2:8">
      <c r="B3540" s="2" t="s">
        <v>3987</v>
      </c>
      <c r="C3540" s="2">
        <v>25</v>
      </c>
      <c r="D3540" s="2" t="s">
        <v>451</v>
      </c>
      <c r="E3540" s="2"/>
      <c r="F3540" s="2"/>
      <c r="G3540" s="2"/>
      <c r="H3540" s="2"/>
    </row>
    <row r="3541" spans="2:8">
      <c r="B3541" s="2" t="s">
        <v>3988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3989</v>
      </c>
      <c r="C3542" s="2">
        <v>13</v>
      </c>
      <c r="D3542" s="2" t="s">
        <v>451</v>
      </c>
      <c r="E3542" s="2"/>
      <c r="F3542" s="2"/>
      <c r="G3542" s="2"/>
      <c r="H3542" s="2"/>
    </row>
    <row r="3543" spans="2:8">
      <c r="B3543" s="2" t="s">
        <v>3990</v>
      </c>
      <c r="C3543" s="2">
        <v>20</v>
      </c>
      <c r="D3543" s="2" t="s">
        <v>451</v>
      </c>
      <c r="E3543" s="2"/>
      <c r="F3543" s="2"/>
      <c r="G3543" s="2"/>
      <c r="H3543" s="2"/>
    </row>
    <row r="3544" spans="2:8">
      <c r="B3544" s="2" t="s">
        <v>3991</v>
      </c>
      <c r="C3544" s="2">
        <v>18</v>
      </c>
      <c r="D3544" s="2" t="s">
        <v>451</v>
      </c>
      <c r="E3544" s="2"/>
      <c r="F3544" s="2"/>
      <c r="G3544" s="2"/>
      <c r="H3544" s="2"/>
    </row>
    <row r="3545" spans="2:8">
      <c r="B3545" s="2" t="s">
        <v>3992</v>
      </c>
      <c r="C3545" s="2">
        <v>14</v>
      </c>
      <c r="D3545" s="2" t="s">
        <v>451</v>
      </c>
      <c r="E3545" s="2"/>
      <c r="F3545" s="2"/>
      <c r="G3545" s="2"/>
      <c r="H3545" s="2"/>
    </row>
    <row r="3546" spans="2:8">
      <c r="B3546" s="2" t="s">
        <v>3993</v>
      </c>
      <c r="C3546" s="2">
        <v>12</v>
      </c>
      <c r="D3546" s="2" t="s">
        <v>451</v>
      </c>
      <c r="E3546" s="2"/>
      <c r="F3546" s="2"/>
      <c r="G3546" s="2"/>
      <c r="H3546" s="2"/>
    </row>
    <row r="3547" spans="2:8">
      <c r="B3547" s="2" t="s">
        <v>3994</v>
      </c>
      <c r="C3547" s="2">
        <v>9</v>
      </c>
      <c r="D3547" s="2" t="s">
        <v>451</v>
      </c>
      <c r="E3547" s="2"/>
      <c r="F3547" s="2"/>
      <c r="G3547" s="2"/>
      <c r="H3547" s="2"/>
    </row>
    <row r="3548" spans="2:8">
      <c r="B3548" s="2" t="s">
        <v>3995</v>
      </c>
      <c r="C3548" s="2">
        <v>10</v>
      </c>
      <c r="D3548" s="2" t="s">
        <v>451</v>
      </c>
      <c r="E3548" s="2"/>
      <c r="F3548" s="2"/>
      <c r="G3548" s="2"/>
      <c r="H3548" s="2"/>
    </row>
    <row r="3549" spans="2:8">
      <c r="B3549" s="2" t="s">
        <v>3996</v>
      </c>
      <c r="C3549" s="2">
        <v>14</v>
      </c>
      <c r="D3549" s="2" t="s">
        <v>451</v>
      </c>
      <c r="E3549" s="2"/>
      <c r="F3549" s="2"/>
      <c r="G3549" s="2"/>
      <c r="H3549" s="2"/>
    </row>
    <row r="3550" spans="2:8">
      <c r="B3550" s="2" t="s">
        <v>3997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20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17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16</v>
      </c>
      <c r="D3566" s="2" t="s">
        <v>451</v>
      </c>
      <c r="E3566" s="2"/>
      <c r="F3566" s="2"/>
      <c r="G3566" s="2"/>
      <c r="H3566" s="2"/>
    </row>
    <row r="3567" spans="2:8">
      <c r="B3567" s="2" t="s">
        <v>4014</v>
      </c>
      <c r="C3567" s="2">
        <v>17</v>
      </c>
      <c r="D3567" s="2" t="s">
        <v>451</v>
      </c>
      <c r="E3567" s="2"/>
      <c r="F3567" s="2"/>
      <c r="G3567" s="2"/>
      <c r="H3567" s="2"/>
    </row>
    <row r="3568" spans="2:8">
      <c r="B3568" s="2" t="s">
        <v>4015</v>
      </c>
      <c r="C3568" s="2">
        <v>23</v>
      </c>
      <c r="D3568" s="2" t="s">
        <v>451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451</v>
      </c>
      <c r="E3569" s="2"/>
      <c r="F3569" s="2"/>
      <c r="G3569" s="2"/>
      <c r="H3569" s="2"/>
    </row>
    <row r="3570" spans="2:8">
      <c r="B3570" s="2" t="s">
        <v>4017</v>
      </c>
      <c r="C3570" s="2">
        <v>24</v>
      </c>
      <c r="D3570" s="2" t="s">
        <v>451</v>
      </c>
      <c r="E3570" s="2"/>
      <c r="F3570" s="2"/>
      <c r="G3570" s="2"/>
      <c r="H3570" s="2"/>
    </row>
    <row r="3571" spans="2:8">
      <c r="B3571" s="2" t="s">
        <v>4018</v>
      </c>
      <c r="C3571" s="2">
        <v>21</v>
      </c>
      <c r="D3571" s="2" t="s">
        <v>451</v>
      </c>
      <c r="E3571" s="2"/>
      <c r="F3571" s="2"/>
      <c r="G3571" s="2"/>
      <c r="H3571" s="2"/>
    </row>
    <row r="3572" spans="2:8">
      <c r="B3572" s="2" t="s">
        <v>4019</v>
      </c>
      <c r="C3572" s="2">
        <v>20</v>
      </c>
      <c r="D3572" s="2" t="s">
        <v>451</v>
      </c>
      <c r="E3572" s="2"/>
      <c r="F3572" s="2"/>
      <c r="G3572" s="2"/>
      <c r="H3572" s="2"/>
    </row>
    <row r="3573" spans="2:8">
      <c r="B3573" s="2" t="s">
        <v>4020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13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17</v>
      </c>
      <c r="D3576" s="2" t="s">
        <v>451</v>
      </c>
      <c r="E3576" s="2"/>
      <c r="F3576" s="2"/>
      <c r="G3576" s="2"/>
      <c r="H3576" s="2"/>
    </row>
    <row r="3577" spans="2:8">
      <c r="B3577" s="2" t="s">
        <v>4024</v>
      </c>
      <c r="C3577" s="2">
        <v>22</v>
      </c>
      <c r="D3577" s="2" t="s">
        <v>451</v>
      </c>
      <c r="E3577" s="2"/>
      <c r="F3577" s="2"/>
      <c r="G3577" s="2"/>
      <c r="H3577" s="2"/>
    </row>
    <row r="3578" spans="2:8">
      <c r="B3578" s="2" t="s">
        <v>4025</v>
      </c>
      <c r="C3578" s="2">
        <v>23</v>
      </c>
      <c r="D3578" s="2" t="s">
        <v>451</v>
      </c>
      <c r="E3578" s="2"/>
      <c r="F3578" s="2"/>
      <c r="G3578" s="2"/>
      <c r="H3578" s="2"/>
    </row>
    <row r="3579" spans="2:8">
      <c r="B3579" s="2" t="s">
        <v>4026</v>
      </c>
      <c r="C3579" s="2">
        <v>24</v>
      </c>
      <c r="D3579" s="2" t="s">
        <v>451</v>
      </c>
      <c r="E3579" s="2"/>
      <c r="F3579" s="2"/>
      <c r="G3579" s="2"/>
      <c r="H3579" s="2"/>
    </row>
    <row r="3580" spans="2:8">
      <c r="B3580" s="2" t="s">
        <v>4027</v>
      </c>
      <c r="C3580" s="2">
        <v>25</v>
      </c>
      <c r="D3580" s="2" t="s">
        <v>451</v>
      </c>
      <c r="E3580" s="2"/>
      <c r="F3580" s="2"/>
      <c r="G3580" s="2"/>
      <c r="H3580" s="2"/>
    </row>
    <row r="3581" spans="2:8">
      <c r="B3581" s="2" t="s">
        <v>4028</v>
      </c>
      <c r="C3581" s="2">
        <v>25</v>
      </c>
      <c r="D3581" s="2" t="s">
        <v>451</v>
      </c>
      <c r="E3581" s="2"/>
      <c r="F3581" s="2"/>
      <c r="G3581" s="2"/>
      <c r="H3581" s="2"/>
    </row>
    <row r="3582" spans="2:8">
      <c r="B3582" s="2" t="s">
        <v>4029</v>
      </c>
      <c r="C3582" s="2">
        <v>19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17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7</v>
      </c>
      <c r="D3584" s="2" t="s">
        <v>451</v>
      </c>
      <c r="E3584" s="2"/>
      <c r="F3584" s="2"/>
      <c r="G3584" s="2"/>
      <c r="H3584" s="2"/>
    </row>
    <row r="3585" spans="2:8">
      <c r="B3585" s="2" t="s">
        <v>4032</v>
      </c>
      <c r="C3585" s="2">
        <v>24</v>
      </c>
      <c r="D3585" s="2" t="s">
        <v>451</v>
      </c>
      <c r="E3585" s="2"/>
      <c r="F3585" s="2"/>
      <c r="G3585" s="2"/>
      <c r="H3585" s="2"/>
    </row>
    <row r="3586" spans="2:8">
      <c r="B3586" s="2" t="s">
        <v>4033</v>
      </c>
      <c r="C3586" s="2">
        <v>37</v>
      </c>
      <c r="D3586" s="2" t="s">
        <v>451</v>
      </c>
      <c r="E3586" s="2"/>
      <c r="F3586" s="2"/>
      <c r="G3586" s="2"/>
      <c r="H3586" s="2"/>
    </row>
    <row r="3587" spans="2:8">
      <c r="B3587" s="2" t="s">
        <v>4034</v>
      </c>
      <c r="C3587" s="2">
        <v>23</v>
      </c>
      <c r="D3587" s="2" t="s">
        <v>451</v>
      </c>
      <c r="E3587" s="2"/>
      <c r="F3587" s="2"/>
      <c r="G3587" s="2"/>
      <c r="H3587" s="2"/>
    </row>
    <row r="3588" spans="2:8">
      <c r="B3588" s="2" t="s">
        <v>4035</v>
      </c>
      <c r="C3588" s="2">
        <v>18</v>
      </c>
      <c r="D3588" s="2" t="s">
        <v>451</v>
      </c>
      <c r="E3588" s="2"/>
      <c r="F3588" s="2"/>
      <c r="G3588" s="2"/>
      <c r="H3588" s="2"/>
    </row>
    <row r="3589" spans="2:8">
      <c r="B3589" s="2" t="s">
        <v>4036</v>
      </c>
      <c r="C3589" s="2">
        <v>17</v>
      </c>
      <c r="D3589" s="2" t="s">
        <v>451</v>
      </c>
      <c r="E3589" s="2"/>
      <c r="F3589" s="2"/>
      <c r="G3589" s="2"/>
      <c r="H3589" s="2"/>
    </row>
    <row r="3590" spans="2:8">
      <c r="B3590" s="2" t="s">
        <v>4037</v>
      </c>
      <c r="C3590" s="2">
        <v>17</v>
      </c>
      <c r="D3590" s="2" t="s">
        <v>451</v>
      </c>
      <c r="E3590" s="2"/>
      <c r="F3590" s="2"/>
      <c r="G3590" s="2"/>
      <c r="H3590" s="2"/>
    </row>
    <row r="3591" spans="2:8">
      <c r="B3591" s="2" t="s">
        <v>4038</v>
      </c>
      <c r="C3591" s="2">
        <v>26</v>
      </c>
      <c r="D3591" s="2" t="s">
        <v>451</v>
      </c>
      <c r="E3591" s="2"/>
      <c r="F3591" s="2"/>
      <c r="G3591" s="2"/>
      <c r="H3591" s="2"/>
    </row>
    <row r="3592" spans="2:8">
      <c r="B3592" s="2" t="s">
        <v>4039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24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21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22</v>
      </c>
      <c r="D3600" s="2" t="s">
        <v>451</v>
      </c>
      <c r="E3600" s="2"/>
      <c r="F3600" s="2"/>
      <c r="G3600" s="2"/>
      <c r="H3600" s="2"/>
    </row>
    <row r="3601" spans="2:8">
      <c r="B3601" s="2" t="s">
        <v>4048</v>
      </c>
      <c r="C3601" s="2">
        <v>21</v>
      </c>
      <c r="D3601" s="2" t="s">
        <v>451</v>
      </c>
      <c r="E3601" s="2"/>
      <c r="F3601" s="2"/>
      <c r="G3601" s="2"/>
      <c r="H3601" s="2"/>
    </row>
    <row r="3602" spans="2:8">
      <c r="B3602" s="2" t="s">
        <v>4049</v>
      </c>
      <c r="C3602" s="2">
        <v>17</v>
      </c>
      <c r="D3602" s="2" t="s">
        <v>451</v>
      </c>
      <c r="E3602" s="2"/>
      <c r="F3602" s="2"/>
      <c r="G3602" s="2"/>
      <c r="H3602" s="2"/>
    </row>
    <row r="3603" spans="2:8">
      <c r="B3603" s="2" t="s">
        <v>4050</v>
      </c>
      <c r="C3603" s="2">
        <v>14</v>
      </c>
      <c r="D3603" s="2" t="s">
        <v>451</v>
      </c>
      <c r="E3603" s="2"/>
      <c r="F3603" s="2"/>
      <c r="G3603" s="2"/>
      <c r="H3603" s="2"/>
    </row>
    <row r="3604" spans="2:8">
      <c r="B3604" s="2" t="s">
        <v>4051</v>
      </c>
      <c r="C3604" s="2">
        <v>10</v>
      </c>
      <c r="D3604" s="2" t="s">
        <v>451</v>
      </c>
      <c r="E3604" s="2"/>
      <c r="F3604" s="2"/>
      <c r="G3604" s="2"/>
      <c r="H3604" s="2"/>
    </row>
    <row r="3605" spans="2:8">
      <c r="B3605" s="2" t="s">
        <v>4052</v>
      </c>
      <c r="C3605" s="2">
        <v>15</v>
      </c>
      <c r="D3605" s="2" t="s">
        <v>451</v>
      </c>
      <c r="E3605" s="2"/>
      <c r="F3605" s="2"/>
      <c r="G3605" s="2"/>
      <c r="H3605" s="2"/>
    </row>
    <row r="3606" spans="2:8">
      <c r="B3606" s="2" t="s">
        <v>4053</v>
      </c>
      <c r="C3606" s="2">
        <v>12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11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9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13</v>
      </c>
      <c r="D3611" s="2" t="s">
        <v>451</v>
      </c>
      <c r="E3611" s="2"/>
      <c r="F3611" s="2"/>
      <c r="G3611" s="2"/>
      <c r="H3611" s="2"/>
    </row>
    <row r="3612" spans="2:8">
      <c r="B3612" s="2" t="s">
        <v>4059</v>
      </c>
      <c r="C3612" s="2">
        <v>11</v>
      </c>
      <c r="D3612" s="2" t="s">
        <v>451</v>
      </c>
      <c r="E3612" s="2"/>
      <c r="F3612" s="2"/>
      <c r="G3612" s="2"/>
      <c r="H3612" s="2"/>
    </row>
    <row r="3613" spans="2:8">
      <c r="B3613" s="2" t="s">
        <v>4060</v>
      </c>
      <c r="C3613" s="2">
        <v>10</v>
      </c>
      <c r="D3613" s="2" t="s">
        <v>451</v>
      </c>
      <c r="E3613" s="2"/>
      <c r="F3613" s="2"/>
      <c r="G3613" s="2"/>
      <c r="H3613" s="2"/>
    </row>
    <row r="3614" spans="2:8">
      <c r="B3614" s="2" t="s">
        <v>4061</v>
      </c>
      <c r="C3614" s="2">
        <v>9</v>
      </c>
      <c r="D3614" s="2" t="s">
        <v>451</v>
      </c>
      <c r="E3614" s="2"/>
      <c r="F3614" s="2"/>
      <c r="G3614" s="2"/>
      <c r="H3614" s="2"/>
    </row>
    <row r="3615" spans="2:8">
      <c r="B3615" s="2" t="s">
        <v>4062</v>
      </c>
      <c r="C3615" s="2">
        <v>8</v>
      </c>
      <c r="D3615" s="2" t="s">
        <v>451</v>
      </c>
      <c r="E3615" s="2"/>
      <c r="F3615" s="2"/>
      <c r="G3615" s="2"/>
      <c r="H3615" s="2"/>
    </row>
    <row r="3616" spans="2:8">
      <c r="B3616" s="2" t="s">
        <v>4063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35</v>
      </c>
      <c r="D3625" s="2" t="s">
        <v>451</v>
      </c>
      <c r="E3625" s="2"/>
      <c r="F3625" s="2"/>
      <c r="G3625" s="2"/>
      <c r="H3625" s="2"/>
    </row>
    <row r="3626" spans="2:8">
      <c r="B3626" s="2" t="s">
        <v>4073</v>
      </c>
      <c r="C3626" s="2">
        <v>32</v>
      </c>
      <c r="D3626" s="2" t="s">
        <v>451</v>
      </c>
      <c r="E3626" s="2"/>
      <c r="F3626" s="2"/>
      <c r="G3626" s="2"/>
      <c r="H3626" s="2"/>
    </row>
    <row r="3627" spans="2:8">
      <c r="B3627" s="2" t="s">
        <v>4074</v>
      </c>
      <c r="C3627" s="2">
        <v>33</v>
      </c>
      <c r="D3627" s="2" t="s">
        <v>451</v>
      </c>
      <c r="E3627" s="2"/>
      <c r="F3627" s="2"/>
      <c r="G3627" s="2"/>
      <c r="H3627" s="2"/>
    </row>
    <row r="3628" spans="2:8">
      <c r="B3628" s="2" t="s">
        <v>4075</v>
      </c>
      <c r="C3628" s="2">
        <v>36</v>
      </c>
      <c r="D3628" s="2" t="s">
        <v>451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30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12</v>
      </c>
      <c r="D3634" s="2" t="s">
        <v>451</v>
      </c>
      <c r="E3634" s="2"/>
      <c r="F3634" s="2"/>
      <c r="G3634" s="2"/>
      <c r="H3634" s="2"/>
    </row>
    <row r="3635" spans="2:8">
      <c r="B3635" s="2" t="s">
        <v>4082</v>
      </c>
      <c r="C3635" s="2">
        <v>17</v>
      </c>
      <c r="D3635" s="2" t="s">
        <v>451</v>
      </c>
      <c r="E3635" s="2"/>
      <c r="F3635" s="2"/>
      <c r="G3635" s="2"/>
      <c r="H3635" s="2"/>
    </row>
    <row r="3636" spans="2:8">
      <c r="B3636" s="2" t="s">
        <v>4083</v>
      </c>
      <c r="C3636" s="2">
        <v>16</v>
      </c>
      <c r="D3636" s="2" t="s">
        <v>451</v>
      </c>
      <c r="E3636" s="2"/>
      <c r="F3636" s="2"/>
      <c r="G3636" s="2"/>
      <c r="H3636" s="2"/>
    </row>
    <row r="3637" spans="2:8">
      <c r="B3637" s="2" t="s">
        <v>4084</v>
      </c>
      <c r="C3637" s="2">
        <v>18</v>
      </c>
      <c r="D3637" s="2" t="s">
        <v>451</v>
      </c>
      <c r="E3637" s="2"/>
      <c r="F3637" s="2"/>
      <c r="G3637" s="2"/>
      <c r="H3637" s="2"/>
    </row>
    <row r="3638" spans="2:8">
      <c r="B3638" s="2" t="s">
        <v>4085</v>
      </c>
      <c r="C3638" s="2">
        <v>27</v>
      </c>
      <c r="D3638" s="2" t="s">
        <v>451</v>
      </c>
      <c r="E3638" s="2"/>
      <c r="F3638" s="2"/>
      <c r="G3638" s="2"/>
      <c r="H3638" s="2"/>
    </row>
    <row r="3639" spans="2:8">
      <c r="B3639" s="2" t="s">
        <v>4086</v>
      </c>
      <c r="C3639" s="2">
        <v>28</v>
      </c>
      <c r="D3639" s="2" t="s">
        <v>451</v>
      </c>
      <c r="E3639" s="2"/>
      <c r="F3639" s="2"/>
      <c r="G3639" s="2"/>
      <c r="H3639" s="2"/>
    </row>
    <row r="3640" spans="2:8">
      <c r="B3640" s="2" t="s">
        <v>4087</v>
      </c>
      <c r="C3640" s="2">
        <v>25</v>
      </c>
      <c r="D3640" s="2" t="s">
        <v>451</v>
      </c>
      <c r="E3640" s="2"/>
      <c r="F3640" s="2"/>
      <c r="G3640" s="2"/>
      <c r="H3640" s="2"/>
    </row>
    <row r="3641" spans="2:8">
      <c r="B3641" s="2" t="s">
        <v>4088</v>
      </c>
      <c r="C3641" s="2">
        <v>23</v>
      </c>
      <c r="D3641" s="2" t="s">
        <v>451</v>
      </c>
      <c r="E3641" s="2"/>
      <c r="F3641" s="2"/>
      <c r="G3641" s="2"/>
      <c r="H3641" s="2"/>
    </row>
    <row r="3642" spans="2:8">
      <c r="B3642" s="2" t="s">
        <v>4089</v>
      </c>
      <c r="C3642" s="2">
        <v>25</v>
      </c>
      <c r="D3642" s="2" t="s">
        <v>451</v>
      </c>
      <c r="E3642" s="2"/>
      <c r="F3642" s="2"/>
      <c r="G3642" s="2"/>
      <c r="H3642" s="2"/>
    </row>
    <row r="3643" spans="2:8">
      <c r="B3643" s="2" t="s">
        <v>4090</v>
      </c>
      <c r="C3643" s="2">
        <v>25</v>
      </c>
      <c r="D3643" s="2" t="s">
        <v>451</v>
      </c>
      <c r="E3643" s="2"/>
      <c r="F3643" s="2"/>
      <c r="G3643" s="2"/>
      <c r="H3643" s="2"/>
    </row>
    <row r="3644" spans="2:8">
      <c r="B3644" s="2" t="s">
        <v>4091</v>
      </c>
      <c r="C3644" s="2">
        <v>16</v>
      </c>
      <c r="D3644" s="2" t="s">
        <v>451</v>
      </c>
      <c r="E3644" s="2"/>
      <c r="F3644" s="2"/>
      <c r="G3644" s="2"/>
      <c r="H3644" s="2"/>
    </row>
    <row r="3645" spans="2:8">
      <c r="B3645" s="2" t="s">
        <v>4092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37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40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42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34</v>
      </c>
      <c r="D3655" s="2" t="s">
        <v>451</v>
      </c>
      <c r="E3655" s="2"/>
      <c r="F3655" s="2"/>
      <c r="G3655" s="2"/>
      <c r="H3655" s="2"/>
    </row>
    <row r="3656" spans="2:8">
      <c r="B3656" s="2" t="s">
        <v>4103</v>
      </c>
      <c r="C3656" s="2">
        <v>29</v>
      </c>
      <c r="D3656" s="2" t="s">
        <v>451</v>
      </c>
      <c r="E3656" s="2"/>
      <c r="F3656" s="2"/>
      <c r="G3656" s="2"/>
      <c r="H3656" s="2"/>
    </row>
    <row r="3657" spans="2:8">
      <c r="B3657" s="2" t="s">
        <v>4104</v>
      </c>
      <c r="C3657" s="2">
        <v>20</v>
      </c>
      <c r="D3657" s="2" t="s">
        <v>451</v>
      </c>
      <c r="E3657" s="2"/>
      <c r="F3657" s="2"/>
      <c r="G3657" s="2"/>
      <c r="H3657" s="2"/>
    </row>
    <row r="3658" spans="2:8">
      <c r="B3658" s="2" t="s">
        <v>4105</v>
      </c>
      <c r="C3658" s="2">
        <v>13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18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29</v>
      </c>
      <c r="D3666" s="2" t="s">
        <v>451</v>
      </c>
      <c r="E3666" s="2"/>
      <c r="F3666" s="2"/>
      <c r="G3666" s="2"/>
      <c r="H3666" s="2"/>
    </row>
    <row r="3667" spans="2:8">
      <c r="B3667" s="2" t="s">
        <v>4114</v>
      </c>
      <c r="C3667" s="2">
        <v>28</v>
      </c>
      <c r="D3667" s="2" t="s">
        <v>451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451</v>
      </c>
      <c r="E3668" s="2"/>
      <c r="F3668" s="2"/>
      <c r="G3668" s="2"/>
      <c r="H3668" s="2"/>
    </row>
    <row r="3669" spans="2:8">
      <c r="B3669" s="2" t="s">
        <v>4116</v>
      </c>
      <c r="C3669" s="2">
        <v>28</v>
      </c>
      <c r="D3669" s="2" t="s">
        <v>451</v>
      </c>
      <c r="E3669" s="2"/>
      <c r="F3669" s="2"/>
      <c r="G3669" s="2"/>
      <c r="H3669" s="2"/>
    </row>
    <row r="3670" spans="2:8">
      <c r="B3670" s="2" t="s">
        <v>4117</v>
      </c>
      <c r="C3670" s="2">
        <v>27</v>
      </c>
      <c r="D3670" s="2" t="s">
        <v>451</v>
      </c>
      <c r="E3670" s="2"/>
      <c r="F3670" s="2"/>
      <c r="G3670" s="2"/>
      <c r="H3670" s="2"/>
    </row>
    <row r="3671" spans="2:8">
      <c r="B3671" s="2" t="s">
        <v>4118</v>
      </c>
      <c r="C3671" s="2">
        <v>26</v>
      </c>
      <c r="D3671" s="2" t="s">
        <v>451</v>
      </c>
      <c r="E3671" s="2"/>
      <c r="F3671" s="2"/>
      <c r="G3671" s="2"/>
      <c r="H3671" s="2"/>
    </row>
    <row r="3672" spans="2:8">
      <c r="B3672" s="2" t="s">
        <v>4119</v>
      </c>
      <c r="C3672" s="2">
        <v>25</v>
      </c>
      <c r="D3672" s="2" t="s">
        <v>451</v>
      </c>
      <c r="E3672" s="2"/>
      <c r="F3672" s="2"/>
      <c r="G3672" s="2"/>
      <c r="H3672" s="2"/>
    </row>
    <row r="3673" spans="2:8">
      <c r="B3673" s="2" t="s">
        <v>4120</v>
      </c>
      <c r="C3673" s="2">
        <v>25</v>
      </c>
      <c r="D3673" s="2" t="s">
        <v>451</v>
      </c>
      <c r="E3673" s="2"/>
      <c r="F3673" s="2"/>
      <c r="G3673" s="2"/>
      <c r="H3673" s="2"/>
    </row>
    <row r="3674" spans="2:8">
      <c r="B3674" s="2" t="s">
        <v>4121</v>
      </c>
      <c r="C3674" s="2">
        <v>25</v>
      </c>
      <c r="D3674" s="2" t="s">
        <v>451</v>
      </c>
      <c r="E3674" s="2"/>
      <c r="F3674" s="2"/>
      <c r="G3674" s="2"/>
      <c r="H3674" s="2"/>
    </row>
    <row r="3675" spans="2:8">
      <c r="B3675" s="2" t="s">
        <v>4122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37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37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34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23</v>
      </c>
      <c r="D3692" s="2" t="s">
        <v>451</v>
      </c>
      <c r="E3692" s="2"/>
      <c r="F3692" s="2"/>
      <c r="G3692" s="2"/>
      <c r="H3692" s="2"/>
    </row>
    <row r="3693" spans="2:8">
      <c r="B3693" s="2" t="s">
        <v>4140</v>
      </c>
      <c r="C3693" s="2">
        <v>22</v>
      </c>
      <c r="D3693" s="2" t="s">
        <v>451</v>
      </c>
      <c r="E3693" s="2"/>
      <c r="F3693" s="2"/>
      <c r="G3693" s="2"/>
      <c r="H3693" s="2"/>
    </row>
    <row r="3694" spans="2:8">
      <c r="B3694" s="2" t="s">
        <v>4141</v>
      </c>
      <c r="C3694" s="2">
        <v>20</v>
      </c>
      <c r="D3694" s="2" t="s">
        <v>451</v>
      </c>
      <c r="E3694" s="2"/>
      <c r="F3694" s="2"/>
      <c r="G3694" s="2"/>
      <c r="H3694" s="2"/>
    </row>
    <row r="3695" spans="2:8">
      <c r="B3695" s="2" t="s">
        <v>4142</v>
      </c>
      <c r="C3695" s="2">
        <v>22</v>
      </c>
      <c r="D3695" s="2" t="s">
        <v>451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451</v>
      </c>
      <c r="E3696" s="2"/>
      <c r="F3696" s="2"/>
      <c r="G3696" s="2"/>
      <c r="H3696" s="2"/>
    </row>
    <row r="3697" spans="2:8">
      <c r="B3697" s="2" t="s">
        <v>4144</v>
      </c>
      <c r="C3697" s="2">
        <v>28</v>
      </c>
      <c r="D3697" s="2" t="s">
        <v>451</v>
      </c>
      <c r="E3697" s="2"/>
      <c r="F3697" s="2"/>
      <c r="G3697" s="2"/>
      <c r="H3697" s="2"/>
    </row>
    <row r="3698" spans="2:8">
      <c r="B3698" s="2" t="s">
        <v>4145</v>
      </c>
      <c r="C3698" s="2">
        <v>27</v>
      </c>
      <c r="D3698" s="2" t="s">
        <v>451</v>
      </c>
      <c r="E3698" s="2"/>
      <c r="F3698" s="2"/>
      <c r="G3698" s="2"/>
      <c r="H3698" s="2"/>
    </row>
    <row r="3699" spans="2:8">
      <c r="B3699" s="2" t="s">
        <v>4146</v>
      </c>
      <c r="C3699" s="2">
        <v>39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39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37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24</v>
      </c>
      <c r="D3703" s="2" t="s">
        <v>451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451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451</v>
      </c>
      <c r="E3705" s="2"/>
      <c r="F3705" s="2"/>
      <c r="G3705" s="2"/>
      <c r="H3705" s="2"/>
    </row>
    <row r="3706" spans="2:8">
      <c r="B3706" s="2" t="s">
        <v>4153</v>
      </c>
      <c r="C3706" s="2">
        <v>18</v>
      </c>
      <c r="D3706" s="2" t="s">
        <v>451</v>
      </c>
      <c r="E3706" s="2"/>
      <c r="F3706" s="2"/>
      <c r="G3706" s="2"/>
      <c r="H3706" s="2"/>
    </row>
    <row r="3707" spans="2:8">
      <c r="B3707" s="2" t="s">
        <v>4154</v>
      </c>
      <c r="C3707" s="2">
        <v>18</v>
      </c>
      <c r="D3707" s="2" t="s">
        <v>451</v>
      </c>
      <c r="E3707" s="2"/>
      <c r="F3707" s="2"/>
      <c r="G3707" s="2"/>
      <c r="H3707" s="2"/>
    </row>
    <row r="3708" spans="2:8">
      <c r="B3708" s="2" t="s">
        <v>4155</v>
      </c>
      <c r="C3708" s="2">
        <v>19</v>
      </c>
      <c r="D3708" s="2" t="s">
        <v>451</v>
      </c>
      <c r="E3708" s="2"/>
      <c r="F3708" s="2"/>
      <c r="G3708" s="2"/>
      <c r="H3708" s="2"/>
    </row>
    <row r="3709" spans="2:8">
      <c r="B3709" s="2" t="s">
        <v>4156</v>
      </c>
      <c r="C3709" s="2">
        <v>18</v>
      </c>
      <c r="D3709" s="2" t="s">
        <v>451</v>
      </c>
      <c r="E3709" s="2"/>
      <c r="F3709" s="2"/>
      <c r="G3709" s="2"/>
      <c r="H3709" s="2"/>
    </row>
    <row r="3710" spans="2:8">
      <c r="B3710" s="2" t="s">
        <v>4157</v>
      </c>
      <c r="C3710" s="2">
        <v>16</v>
      </c>
      <c r="D3710" s="2" t="s">
        <v>451</v>
      </c>
      <c r="E3710" s="2"/>
      <c r="F3710" s="2"/>
      <c r="G3710" s="2"/>
      <c r="H3710" s="2"/>
    </row>
    <row r="3711" spans="2:8">
      <c r="B3711" s="2" t="s">
        <v>4158</v>
      </c>
      <c r="C3711" s="2">
        <v>16</v>
      </c>
      <c r="D3711" s="2" t="s">
        <v>451</v>
      </c>
      <c r="E3711" s="2"/>
      <c r="F3711" s="2"/>
      <c r="G3711" s="2"/>
      <c r="H3711" s="2"/>
    </row>
    <row r="3712" spans="2:8">
      <c r="B3712" s="2" t="s">
        <v>4159</v>
      </c>
      <c r="C3712" s="2">
        <v>17</v>
      </c>
      <c r="D3712" s="2" t="s">
        <v>451</v>
      </c>
      <c r="E3712" s="2"/>
      <c r="F3712" s="2"/>
      <c r="G3712" s="2"/>
      <c r="H3712" s="2"/>
    </row>
    <row r="3713" spans="2:8">
      <c r="B3713" s="2" t="s">
        <v>4160</v>
      </c>
      <c r="C3713" s="2">
        <v>19</v>
      </c>
      <c r="D3713" s="2" t="s">
        <v>451</v>
      </c>
      <c r="E3713" s="2"/>
      <c r="F3713" s="2"/>
      <c r="G3713" s="2"/>
      <c r="H3713" s="2"/>
    </row>
    <row r="3714" spans="2:8">
      <c r="B3714" s="2" t="s">
        <v>4161</v>
      </c>
      <c r="C3714" s="2">
        <v>20</v>
      </c>
      <c r="D3714" s="2" t="s">
        <v>451</v>
      </c>
      <c r="E3714" s="2"/>
      <c r="F3714" s="2"/>
      <c r="G3714" s="2"/>
      <c r="H3714" s="2"/>
    </row>
    <row r="3715" spans="2:8">
      <c r="B3715" s="2" t="s">
        <v>4162</v>
      </c>
      <c r="C3715" s="2">
        <v>19</v>
      </c>
      <c r="D3715" s="2" t="s">
        <v>451</v>
      </c>
      <c r="E3715" s="2"/>
      <c r="F3715" s="2"/>
      <c r="G3715" s="2"/>
      <c r="H3715" s="2"/>
    </row>
    <row r="3716" spans="2:8">
      <c r="B3716" s="2" t="s">
        <v>4163</v>
      </c>
      <c r="C3716" s="2">
        <v>17</v>
      </c>
      <c r="D3716" s="2" t="s">
        <v>451</v>
      </c>
      <c r="E3716" s="2"/>
      <c r="F3716" s="2"/>
      <c r="G3716" s="2"/>
      <c r="H3716" s="2"/>
    </row>
    <row r="3717" spans="2:8">
      <c r="B3717" s="2" t="s">
        <v>4164</v>
      </c>
      <c r="C3717" s="2">
        <v>17</v>
      </c>
      <c r="D3717" s="2" t="s">
        <v>451</v>
      </c>
      <c r="E3717" s="2"/>
      <c r="F3717" s="2"/>
      <c r="G3717" s="2"/>
      <c r="H3717" s="2"/>
    </row>
    <row r="3718" spans="2:8">
      <c r="B3718" s="2" t="s">
        <v>4165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22</v>
      </c>
      <c r="D3725" s="2" t="s">
        <v>451</v>
      </c>
      <c r="E3725" s="2"/>
      <c r="F3725" s="2"/>
      <c r="G3725" s="2"/>
      <c r="H3725" s="2"/>
    </row>
    <row r="3726" spans="2:8">
      <c r="B3726" s="2" t="s">
        <v>4173</v>
      </c>
      <c r="C3726" s="2">
        <v>23</v>
      </c>
      <c r="D3726" s="2" t="s">
        <v>451</v>
      </c>
      <c r="E3726" s="2"/>
      <c r="F3726" s="2"/>
      <c r="G3726" s="2"/>
      <c r="H3726" s="2"/>
    </row>
    <row r="3727" spans="2:8">
      <c r="B3727" s="2" t="s">
        <v>4174</v>
      </c>
      <c r="C3727" s="2">
        <v>27</v>
      </c>
      <c r="D3727" s="2" t="s">
        <v>451</v>
      </c>
      <c r="E3727" s="2"/>
      <c r="F3727" s="2"/>
      <c r="G3727" s="2"/>
      <c r="H3727" s="2"/>
    </row>
    <row r="3728" spans="2:8">
      <c r="B3728" s="2" t="s">
        <v>4175</v>
      </c>
      <c r="C3728" s="2">
        <v>25</v>
      </c>
      <c r="D3728" s="2" t="s">
        <v>451</v>
      </c>
      <c r="E3728" s="2"/>
      <c r="F3728" s="2"/>
      <c r="G3728" s="2"/>
      <c r="H3728" s="2"/>
    </row>
    <row r="3729" spans="2:8">
      <c r="B3729" s="2" t="s">
        <v>4176</v>
      </c>
      <c r="C3729" s="2">
        <v>25</v>
      </c>
      <c r="D3729" s="2" t="s">
        <v>451</v>
      </c>
      <c r="E3729" s="2"/>
      <c r="F3729" s="2"/>
      <c r="G3729" s="2"/>
      <c r="H3729" s="2"/>
    </row>
    <row r="3730" spans="2:8">
      <c r="B3730" s="2" t="s">
        <v>4177</v>
      </c>
      <c r="C3730" s="2">
        <v>27</v>
      </c>
      <c r="D3730" s="2" t="s">
        <v>451</v>
      </c>
      <c r="E3730" s="2"/>
      <c r="F3730" s="2"/>
      <c r="G3730" s="2"/>
      <c r="H3730" s="2"/>
    </row>
    <row r="3731" spans="2:8">
      <c r="B3731" s="2" t="s">
        <v>4178</v>
      </c>
      <c r="C3731" s="2">
        <v>33</v>
      </c>
      <c r="D3731" s="2" t="s">
        <v>451</v>
      </c>
      <c r="E3731" s="2"/>
      <c r="F3731" s="2"/>
      <c r="G3731" s="2"/>
      <c r="H3731" s="2"/>
    </row>
    <row r="3732" spans="2:8">
      <c r="B3732" s="2" t="s">
        <v>4179</v>
      </c>
      <c r="C3732" s="2">
        <v>32</v>
      </c>
      <c r="D3732" s="2" t="s">
        <v>451</v>
      </c>
      <c r="E3732" s="2"/>
      <c r="F3732" s="2"/>
      <c r="G3732" s="2"/>
      <c r="H3732" s="2"/>
    </row>
    <row r="3733" spans="2:8">
      <c r="B3733" s="2" t="s">
        <v>4180</v>
      </c>
      <c r="C3733" s="2">
        <v>28</v>
      </c>
      <c r="D3733" s="2" t="s">
        <v>451</v>
      </c>
      <c r="E3733" s="2"/>
      <c r="F3733" s="2"/>
      <c r="G3733" s="2"/>
      <c r="H3733" s="2"/>
    </row>
    <row r="3734" spans="2:8">
      <c r="B3734" s="2" t="s">
        <v>4181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33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20</v>
      </c>
      <c r="D3738" s="2" t="s">
        <v>451</v>
      </c>
      <c r="E3738" s="2"/>
      <c r="F3738" s="2"/>
      <c r="G3738" s="2"/>
      <c r="H3738" s="2"/>
    </row>
    <row r="3739" spans="2:8">
      <c r="B3739" s="2" t="s">
        <v>4186</v>
      </c>
      <c r="C3739" s="2">
        <v>12</v>
      </c>
      <c r="D3739" s="2" t="s">
        <v>451</v>
      </c>
      <c r="E3739" s="2"/>
      <c r="F3739" s="2"/>
      <c r="G3739" s="2"/>
      <c r="H3739" s="2"/>
    </row>
    <row r="3740" spans="2:8">
      <c r="B3740" s="2" t="s">
        <v>4187</v>
      </c>
      <c r="C3740" s="2">
        <v>11</v>
      </c>
      <c r="D3740" s="2" t="s">
        <v>451</v>
      </c>
      <c r="E3740" s="2"/>
      <c r="F3740" s="2"/>
      <c r="G3740" s="2"/>
      <c r="H3740" s="2"/>
    </row>
    <row r="3741" spans="2:8">
      <c r="B3741" s="2" t="s">
        <v>4188</v>
      </c>
      <c r="C3741" s="2">
        <v>10</v>
      </c>
      <c r="D3741" s="2" t="s">
        <v>451</v>
      </c>
      <c r="E3741" s="2"/>
      <c r="F3741" s="2"/>
      <c r="G3741" s="2"/>
      <c r="H3741" s="2"/>
    </row>
    <row r="3742" spans="2:8">
      <c r="B3742" s="2" t="s">
        <v>4189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19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26</v>
      </c>
      <c r="D3747" s="2" t="s">
        <v>451</v>
      </c>
      <c r="E3747" s="2"/>
      <c r="F3747" s="2"/>
      <c r="G3747" s="2"/>
      <c r="H3747" s="2"/>
    </row>
    <row r="3748" spans="2:8">
      <c r="B3748" s="2" t="s">
        <v>4195</v>
      </c>
      <c r="C3748" s="2">
        <v>25</v>
      </c>
      <c r="D3748" s="2" t="s">
        <v>451</v>
      </c>
      <c r="E3748" s="2"/>
      <c r="F3748" s="2"/>
      <c r="G3748" s="2"/>
      <c r="H3748" s="2"/>
    </row>
    <row r="3749" spans="2:8">
      <c r="B3749" s="2" t="s">
        <v>4196</v>
      </c>
      <c r="C3749" s="2">
        <v>24</v>
      </c>
      <c r="D3749" s="2" t="s">
        <v>451</v>
      </c>
      <c r="E3749" s="2"/>
      <c r="F3749" s="2"/>
      <c r="G3749" s="2"/>
      <c r="H3749" s="2"/>
    </row>
    <row r="3750" spans="2:8">
      <c r="B3750" s="2" t="s">
        <v>4197</v>
      </c>
      <c r="C3750" s="2">
        <v>26</v>
      </c>
      <c r="D3750" s="2" t="s">
        <v>451</v>
      </c>
      <c r="E3750" s="2"/>
      <c r="F3750" s="2"/>
      <c r="G3750" s="2"/>
      <c r="H3750" s="2"/>
    </row>
    <row r="3751" spans="2:8">
      <c r="B3751" s="2" t="s">
        <v>4198</v>
      </c>
      <c r="C3751" s="2">
        <v>18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13</v>
      </c>
      <c r="D3763" s="2" t="s">
        <v>451</v>
      </c>
      <c r="E3763" s="2"/>
      <c r="F3763" s="2"/>
      <c r="G3763" s="2"/>
      <c r="H3763" s="2"/>
    </row>
    <row r="3764" spans="2:8">
      <c r="B3764" s="2" t="s">
        <v>4211</v>
      </c>
      <c r="C3764" s="2">
        <v>19</v>
      </c>
      <c r="D3764" s="2" t="s">
        <v>451</v>
      </c>
      <c r="E3764" s="2"/>
      <c r="F3764" s="2"/>
      <c r="G3764" s="2"/>
      <c r="H3764" s="2"/>
    </row>
    <row r="3765" spans="2:8">
      <c r="B3765" s="2" t="s">
        <v>4212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42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43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41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37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39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40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38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37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31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35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33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26</v>
      </c>
      <c r="D3783" s="2" t="s">
        <v>451</v>
      </c>
      <c r="E3783" s="2"/>
      <c r="F3783" s="2"/>
      <c r="G3783" s="2"/>
      <c r="H3783" s="2"/>
    </row>
    <row r="3784" spans="2:8">
      <c r="B3784" s="2" t="s">
        <v>4231</v>
      </c>
      <c r="C3784" s="2">
        <v>24</v>
      </c>
      <c r="D3784" s="2" t="s">
        <v>451</v>
      </c>
      <c r="E3784" s="2"/>
      <c r="F3784" s="2"/>
      <c r="G3784" s="2"/>
      <c r="H3784" s="2"/>
    </row>
    <row r="3785" spans="2:8">
      <c r="B3785" s="2" t="s">
        <v>4232</v>
      </c>
      <c r="C3785" s="2">
        <v>22</v>
      </c>
      <c r="D3785" s="2" t="s">
        <v>451</v>
      </c>
      <c r="E3785" s="2"/>
      <c r="F3785" s="2"/>
      <c r="G3785" s="2"/>
      <c r="H3785" s="2"/>
    </row>
    <row r="3786" spans="2:8">
      <c r="B3786" s="2" t="s">
        <v>4233</v>
      </c>
      <c r="C3786" s="2">
        <v>24</v>
      </c>
      <c r="D3786" s="2" t="s">
        <v>451</v>
      </c>
      <c r="E3786" s="2"/>
      <c r="F3786" s="2"/>
      <c r="G3786" s="2"/>
      <c r="H3786" s="2"/>
    </row>
    <row r="3787" spans="2:8">
      <c r="B3787" s="2" t="s">
        <v>4234</v>
      </c>
      <c r="C3787" s="2">
        <v>27</v>
      </c>
      <c r="D3787" s="2" t="s">
        <v>451</v>
      </c>
      <c r="E3787" s="2"/>
      <c r="F3787" s="2"/>
      <c r="G3787" s="2"/>
      <c r="H3787" s="2"/>
    </row>
    <row r="3788" spans="2:8">
      <c r="B3788" s="2" t="s">
        <v>4235</v>
      </c>
      <c r="C3788" s="2">
        <v>31</v>
      </c>
      <c r="D3788" s="2" t="s">
        <v>451</v>
      </c>
      <c r="E3788" s="2"/>
      <c r="F3788" s="2"/>
      <c r="G3788" s="2"/>
      <c r="H3788" s="2"/>
    </row>
    <row r="3789" spans="2:8">
      <c r="B3789" s="2" t="s">
        <v>4236</v>
      </c>
      <c r="C3789" s="2">
        <v>29</v>
      </c>
      <c r="D3789" s="2" t="s">
        <v>451</v>
      </c>
      <c r="E3789" s="2"/>
      <c r="F3789" s="2"/>
      <c r="G3789" s="2"/>
      <c r="H3789" s="2"/>
    </row>
    <row r="3790" spans="2:8">
      <c r="B3790" s="2" t="s">
        <v>4237</v>
      </c>
      <c r="C3790" s="2">
        <v>27</v>
      </c>
      <c r="D3790" s="2" t="s">
        <v>451</v>
      </c>
      <c r="E3790" s="2"/>
      <c r="F3790" s="2"/>
      <c r="G3790" s="2"/>
      <c r="H3790" s="2"/>
    </row>
    <row r="3791" spans="2:8">
      <c r="B3791" s="2" t="s">
        <v>4238</v>
      </c>
      <c r="C3791" s="2">
        <v>28</v>
      </c>
      <c r="D3791" s="2" t="s">
        <v>451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451</v>
      </c>
      <c r="E3792" s="2"/>
      <c r="F3792" s="2"/>
      <c r="G3792" s="2"/>
      <c r="H3792" s="2"/>
    </row>
    <row r="3793" spans="2:8">
      <c r="B3793" s="2" t="s">
        <v>4240</v>
      </c>
      <c r="C3793" s="2">
        <v>28</v>
      </c>
      <c r="D3793" s="2" t="s">
        <v>451</v>
      </c>
      <c r="E3793" s="2"/>
      <c r="F3793" s="2"/>
      <c r="G3793" s="2"/>
      <c r="H3793" s="2"/>
    </row>
    <row r="3794" spans="2:8">
      <c r="B3794" s="2" t="s">
        <v>4241</v>
      </c>
      <c r="C3794" s="2">
        <v>38</v>
      </c>
      <c r="D3794" s="2" t="s">
        <v>451</v>
      </c>
      <c r="E3794" s="2"/>
      <c r="F3794" s="2"/>
      <c r="G3794" s="2"/>
      <c r="H3794" s="2"/>
    </row>
    <row r="3795" spans="2:8">
      <c r="B3795" s="2" t="s">
        <v>4242</v>
      </c>
      <c r="C3795" s="2">
        <v>39</v>
      </c>
      <c r="D3795" s="2" t="s">
        <v>451</v>
      </c>
      <c r="E3795" s="2"/>
      <c r="F3795" s="2"/>
      <c r="G3795" s="2"/>
      <c r="H3795" s="2"/>
    </row>
    <row r="3796" spans="2:8">
      <c r="B3796" s="2" t="s">
        <v>4243</v>
      </c>
      <c r="C3796" s="2">
        <v>39</v>
      </c>
      <c r="D3796" s="2" t="s">
        <v>451</v>
      </c>
      <c r="E3796" s="2"/>
      <c r="F3796" s="2"/>
      <c r="G3796" s="2"/>
      <c r="H3796" s="2"/>
    </row>
    <row r="3797" spans="2:8">
      <c r="B3797" s="2" t="s">
        <v>4244</v>
      </c>
      <c r="C3797" s="2">
        <v>41</v>
      </c>
      <c r="D3797" s="2" t="s">
        <v>451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19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23</v>
      </c>
      <c r="D3801" s="2" t="s">
        <v>451</v>
      </c>
      <c r="E3801" s="2"/>
      <c r="F3801" s="2"/>
      <c r="G3801" s="2"/>
      <c r="H3801" s="2"/>
    </row>
    <row r="3802" spans="2:8">
      <c r="B3802" s="2" t="s">
        <v>4249</v>
      </c>
      <c r="C3802" s="2">
        <v>8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15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22</v>
      </c>
      <c r="D3804" s="2" t="s">
        <v>451</v>
      </c>
      <c r="E3804" s="2"/>
      <c r="F3804" s="2"/>
      <c r="G3804" s="2"/>
      <c r="H3804" s="2"/>
    </row>
    <row r="3805" spans="2:8">
      <c r="B3805" s="2" t="s">
        <v>4252</v>
      </c>
      <c r="C3805" s="2">
        <v>35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35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34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13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17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25</v>
      </c>
      <c r="D3814" s="2" t="s">
        <v>451</v>
      </c>
      <c r="E3814" s="2"/>
      <c r="F3814" s="2"/>
      <c r="G3814" s="2"/>
      <c r="H3814" s="2"/>
    </row>
    <row r="3815" spans="2:8">
      <c r="B3815" s="2" t="s">
        <v>4262</v>
      </c>
      <c r="C3815" s="2">
        <v>26</v>
      </c>
      <c r="D3815" s="2" t="s">
        <v>451</v>
      </c>
      <c r="E3815" s="2"/>
      <c r="F3815" s="2"/>
      <c r="G3815" s="2"/>
      <c r="H3815" s="2"/>
    </row>
    <row r="3816" spans="2:8">
      <c r="B3816" s="2" t="s">
        <v>4263</v>
      </c>
      <c r="C3816" s="2">
        <v>26</v>
      </c>
      <c r="D3816" s="2" t="s">
        <v>451</v>
      </c>
      <c r="E3816" s="2"/>
      <c r="F3816" s="2"/>
      <c r="G3816" s="2"/>
      <c r="H3816" s="2"/>
    </row>
    <row r="3817" spans="2:8">
      <c r="B3817" s="2" t="s">
        <v>4264</v>
      </c>
      <c r="C3817" s="2">
        <v>26</v>
      </c>
      <c r="D3817" s="2" t="s">
        <v>451</v>
      </c>
      <c r="E3817" s="2"/>
      <c r="F3817" s="2"/>
      <c r="G3817" s="2"/>
      <c r="H3817" s="2"/>
    </row>
    <row r="3818" spans="2:8">
      <c r="B3818" s="2" t="s">
        <v>4265</v>
      </c>
      <c r="C3818" s="2">
        <v>26</v>
      </c>
      <c r="D3818" s="2" t="s">
        <v>451</v>
      </c>
      <c r="E3818" s="2"/>
      <c r="F3818" s="2"/>
      <c r="G3818" s="2"/>
      <c r="H3818" s="2"/>
    </row>
    <row r="3819" spans="2:8">
      <c r="B3819" s="2" t="s">
        <v>4266</v>
      </c>
      <c r="C3819" s="2">
        <v>8</v>
      </c>
      <c r="D3819" s="2" t="s">
        <v>451</v>
      </c>
      <c r="E3819" s="2"/>
      <c r="F3819" s="2"/>
      <c r="G3819" s="2"/>
      <c r="H3819" s="2"/>
    </row>
    <row r="3820" spans="2:8">
      <c r="B3820" s="2" t="s">
        <v>4267</v>
      </c>
      <c r="C3820" s="2">
        <v>13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26</v>
      </c>
      <c r="D3821" s="2" t="s">
        <v>451</v>
      </c>
      <c r="E3821" s="2"/>
      <c r="F3821" s="2"/>
      <c r="G3821" s="2"/>
      <c r="H3821" s="2"/>
    </row>
    <row r="3822" spans="2:8">
      <c r="B3822" s="2" t="s">
        <v>4269</v>
      </c>
      <c r="C3822" s="2">
        <v>23</v>
      </c>
      <c r="D3822" s="2" t="s">
        <v>451</v>
      </c>
      <c r="E3822" s="2"/>
      <c r="F3822" s="2"/>
      <c r="G3822" s="2"/>
      <c r="H3822" s="2"/>
    </row>
    <row r="3823" spans="2:8">
      <c r="B3823" s="2" t="s">
        <v>4270</v>
      </c>
      <c r="C3823" s="2">
        <v>18</v>
      </c>
      <c r="D3823" s="2" t="s">
        <v>451</v>
      </c>
      <c r="E3823" s="2"/>
      <c r="F3823" s="2"/>
      <c r="G3823" s="2"/>
      <c r="H3823" s="2"/>
    </row>
    <row r="3824" spans="2:8">
      <c r="B3824" s="2" t="s">
        <v>4271</v>
      </c>
      <c r="C3824" s="2">
        <v>18</v>
      </c>
      <c r="D3824" s="2" t="s">
        <v>451</v>
      </c>
      <c r="E3824" s="2"/>
      <c r="F3824" s="2"/>
      <c r="G3824" s="2"/>
      <c r="H3824" s="2"/>
    </row>
    <row r="3825" spans="2:8">
      <c r="B3825" s="2" t="s">
        <v>4272</v>
      </c>
      <c r="C3825" s="2">
        <v>27</v>
      </c>
      <c r="D3825" s="2" t="s">
        <v>451</v>
      </c>
      <c r="E3825" s="2"/>
      <c r="F3825" s="2"/>
      <c r="G3825" s="2"/>
      <c r="H3825" s="2"/>
    </row>
    <row r="3826" spans="2:8">
      <c r="B3826" s="2" t="s">
        <v>4273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21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20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32</v>
      </c>
      <c r="D3837" s="2" t="s">
        <v>451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451</v>
      </c>
      <c r="E3838" s="2"/>
      <c r="F3838" s="2"/>
      <c r="G3838" s="2"/>
      <c r="H3838" s="2"/>
    </row>
    <row r="3839" spans="2:8">
      <c r="B3839" s="2" t="s">
        <v>4286</v>
      </c>
      <c r="C3839" s="2">
        <v>22</v>
      </c>
      <c r="D3839" s="2" t="s">
        <v>451</v>
      </c>
      <c r="E3839" s="2"/>
      <c r="F3839" s="2"/>
      <c r="G3839" s="2"/>
      <c r="H3839" s="2"/>
    </row>
    <row r="3840" spans="2:8">
      <c r="B3840" s="2" t="s">
        <v>4287</v>
      </c>
      <c r="C3840" s="2">
        <v>21</v>
      </c>
      <c r="D3840" s="2" t="s">
        <v>451</v>
      </c>
      <c r="E3840" s="2"/>
      <c r="F3840" s="2"/>
      <c r="G3840" s="2"/>
      <c r="H3840" s="2"/>
    </row>
    <row r="3841" spans="2:8">
      <c r="B3841" s="2" t="s">
        <v>4288</v>
      </c>
      <c r="C3841" s="2">
        <v>22</v>
      </c>
      <c r="D3841" s="2" t="s">
        <v>451</v>
      </c>
      <c r="E3841" s="2"/>
      <c r="F3841" s="2"/>
      <c r="G3841" s="2"/>
      <c r="H3841" s="2"/>
    </row>
    <row r="3842" spans="2:8">
      <c r="B3842" s="2" t="s">
        <v>4289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37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36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33</v>
      </c>
      <c r="D3846" s="2" t="s">
        <v>451</v>
      </c>
      <c r="E3846" s="2"/>
      <c r="F3846" s="2"/>
      <c r="G3846" s="2"/>
      <c r="H3846" s="2"/>
    </row>
    <row r="3847" spans="2:8">
      <c r="B3847" s="2" t="s">
        <v>4294</v>
      </c>
      <c r="C3847" s="2">
        <v>33</v>
      </c>
      <c r="D3847" s="2" t="s">
        <v>451</v>
      </c>
      <c r="E3847" s="2"/>
      <c r="F3847" s="2"/>
      <c r="G3847" s="2"/>
      <c r="H3847" s="2"/>
    </row>
    <row r="3848" spans="2:8">
      <c r="B3848" s="2" t="s">
        <v>4295</v>
      </c>
      <c r="C3848" s="2">
        <v>33</v>
      </c>
      <c r="D3848" s="2" t="s">
        <v>451</v>
      </c>
      <c r="E3848" s="2"/>
      <c r="F3848" s="2"/>
      <c r="G3848" s="2"/>
      <c r="H3848" s="2"/>
    </row>
    <row r="3849" spans="2:8">
      <c r="B3849" s="2" t="s">
        <v>4296</v>
      </c>
      <c r="C3849" s="2">
        <v>33</v>
      </c>
      <c r="D3849" s="2" t="s">
        <v>451</v>
      </c>
      <c r="E3849" s="2"/>
      <c r="F3849" s="2"/>
      <c r="G3849" s="2"/>
      <c r="H3849" s="2"/>
    </row>
    <row r="3850" spans="2:8">
      <c r="B3850" s="2" t="s">
        <v>4297</v>
      </c>
      <c r="C3850" s="2">
        <v>35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34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33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35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32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32</v>
      </c>
      <c r="D3872" s="2" t="s">
        <v>451</v>
      </c>
      <c r="E3872" s="2"/>
      <c r="F3872" s="2"/>
      <c r="G3872" s="2"/>
      <c r="H3872" s="2"/>
    </row>
    <row r="3873" spans="2:8">
      <c r="B3873" s="2" t="s">
        <v>4320</v>
      </c>
      <c r="C3873" s="2">
        <v>33</v>
      </c>
      <c r="D3873" s="2" t="s">
        <v>451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451</v>
      </c>
      <c r="E3874" s="2"/>
      <c r="F3874" s="2"/>
      <c r="G3874" s="2"/>
      <c r="H3874" s="2"/>
    </row>
    <row r="3875" spans="2:8">
      <c r="B3875" s="2" t="s">
        <v>4322</v>
      </c>
      <c r="C3875" s="2">
        <v>35</v>
      </c>
      <c r="D3875" s="2" t="s">
        <v>451</v>
      </c>
      <c r="E3875" s="2"/>
      <c r="F3875" s="2"/>
      <c r="G3875" s="2"/>
      <c r="H3875" s="2"/>
    </row>
    <row r="3876" spans="2:8">
      <c r="B3876" s="2" t="s">
        <v>4323</v>
      </c>
      <c r="C3876" s="2">
        <v>38</v>
      </c>
      <c r="D3876" s="2" t="s">
        <v>451</v>
      </c>
      <c r="E3876" s="2"/>
      <c r="F3876" s="2"/>
      <c r="G3876" s="2"/>
      <c r="H3876" s="2"/>
    </row>
    <row r="3877" spans="2:8">
      <c r="B3877" s="2" t="s">
        <v>4324</v>
      </c>
      <c r="C3877" s="2">
        <v>36</v>
      </c>
      <c r="D3877" s="2" t="s">
        <v>451</v>
      </c>
      <c r="E3877" s="2"/>
      <c r="F3877" s="2"/>
      <c r="G3877" s="2"/>
      <c r="H3877" s="2"/>
    </row>
    <row r="3878" spans="2:8">
      <c r="B3878" s="2" t="s">
        <v>4325</v>
      </c>
      <c r="C3878" s="2">
        <v>34</v>
      </c>
      <c r="D3878" s="2" t="s">
        <v>451</v>
      </c>
      <c r="E3878" s="2"/>
      <c r="F3878" s="2"/>
      <c r="G3878" s="2"/>
      <c r="H3878" s="2"/>
    </row>
    <row r="3879" spans="2:8">
      <c r="B3879" s="2" t="s">
        <v>4326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19</v>
      </c>
      <c r="D3885" s="2" t="s">
        <v>451</v>
      </c>
      <c r="E3885" s="2"/>
      <c r="F3885" s="2"/>
      <c r="G3885" s="2"/>
      <c r="H3885" s="2"/>
    </row>
    <row r="3886" spans="2:8">
      <c r="B3886" s="2" t="s">
        <v>4333</v>
      </c>
      <c r="C3886" s="2">
        <v>19</v>
      </c>
      <c r="D3886" s="2" t="s">
        <v>451</v>
      </c>
      <c r="E3886" s="2"/>
      <c r="F3886" s="2"/>
      <c r="G3886" s="2"/>
      <c r="H3886" s="2"/>
    </row>
    <row r="3887" spans="2:8">
      <c r="B3887" s="2" t="s">
        <v>4334</v>
      </c>
      <c r="C3887" s="2">
        <v>18</v>
      </c>
      <c r="D3887" s="2" t="s">
        <v>451</v>
      </c>
      <c r="E3887" s="2"/>
      <c r="F3887" s="2"/>
      <c r="G3887" s="2"/>
      <c r="H3887" s="2"/>
    </row>
    <row r="3888" spans="2:8">
      <c r="B3888" s="2" t="s">
        <v>4335</v>
      </c>
      <c r="C3888" s="2">
        <v>12</v>
      </c>
      <c r="D3888" s="2" t="s">
        <v>451</v>
      </c>
      <c r="E3888" s="2"/>
      <c r="F3888" s="2"/>
      <c r="G3888" s="2"/>
      <c r="H3888" s="2"/>
    </row>
    <row r="3889" spans="2:8">
      <c r="B3889" s="2" t="s">
        <v>4336</v>
      </c>
      <c r="C3889" s="2">
        <v>29</v>
      </c>
      <c r="D3889" s="2" t="s">
        <v>451</v>
      </c>
      <c r="E3889" s="2"/>
      <c r="F3889" s="2"/>
      <c r="G3889" s="2"/>
      <c r="H3889" s="2"/>
    </row>
    <row r="3890" spans="2:8">
      <c r="B3890" s="2" t="s">
        <v>4337</v>
      </c>
      <c r="C3890" s="2">
        <v>29</v>
      </c>
      <c r="D3890" s="2" t="s">
        <v>451</v>
      </c>
      <c r="E3890" s="2"/>
      <c r="F3890" s="2"/>
      <c r="G3890" s="2"/>
      <c r="H3890" s="2"/>
    </row>
    <row r="3891" spans="2:8">
      <c r="B3891" s="2" t="s">
        <v>4338</v>
      </c>
      <c r="C3891" s="2">
        <v>26</v>
      </c>
      <c r="D3891" s="2" t="s">
        <v>451</v>
      </c>
      <c r="E3891" s="2"/>
      <c r="F3891" s="2"/>
      <c r="G3891" s="2"/>
      <c r="H3891" s="2"/>
    </row>
    <row r="3892" spans="2:8">
      <c r="B3892" s="2" t="s">
        <v>4339</v>
      </c>
      <c r="C3892" s="2">
        <v>28</v>
      </c>
      <c r="D3892" s="2" t="s">
        <v>451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451</v>
      </c>
      <c r="E3893" s="2"/>
      <c r="F3893" s="2"/>
      <c r="G3893" s="2"/>
      <c r="H3893" s="2"/>
    </row>
    <row r="3894" spans="2:8">
      <c r="B3894" s="2" t="s">
        <v>4341</v>
      </c>
      <c r="C3894" s="2">
        <v>26</v>
      </c>
      <c r="D3894" s="2" t="s">
        <v>451</v>
      </c>
      <c r="E3894" s="2"/>
      <c r="F3894" s="2"/>
      <c r="G3894" s="2"/>
      <c r="H3894" s="2"/>
    </row>
    <row r="3895" spans="2:8">
      <c r="B3895" s="2" t="s">
        <v>4342</v>
      </c>
      <c r="C3895" s="2">
        <v>25</v>
      </c>
      <c r="D3895" s="2" t="s">
        <v>451</v>
      </c>
      <c r="E3895" s="2"/>
      <c r="F3895" s="2"/>
      <c r="G3895" s="2"/>
      <c r="H3895" s="2"/>
    </row>
    <row r="3896" spans="2:8">
      <c r="B3896" s="2" t="s">
        <v>4343</v>
      </c>
      <c r="C3896" s="2">
        <v>28</v>
      </c>
      <c r="D3896" s="2" t="s">
        <v>451</v>
      </c>
      <c r="E3896" s="2"/>
      <c r="F3896" s="2"/>
      <c r="G3896" s="2"/>
      <c r="H3896" s="2"/>
    </row>
    <row r="3897" spans="2:8">
      <c r="B3897" s="2" t="s">
        <v>4344</v>
      </c>
      <c r="C3897" s="2">
        <v>15</v>
      </c>
      <c r="D3897" s="2" t="s">
        <v>451</v>
      </c>
      <c r="E3897" s="2"/>
      <c r="F3897" s="2"/>
      <c r="G3897" s="2"/>
      <c r="H3897" s="2"/>
    </row>
    <row r="3898" spans="2:8">
      <c r="B3898" s="2" t="s">
        <v>4345</v>
      </c>
      <c r="C3898" s="2">
        <v>15</v>
      </c>
      <c r="D3898" s="2" t="s">
        <v>451</v>
      </c>
      <c r="E3898" s="2"/>
      <c r="F3898" s="2"/>
      <c r="G3898" s="2"/>
      <c r="H3898" s="2"/>
    </row>
    <row r="3899" spans="2:8">
      <c r="B3899" s="2" t="s">
        <v>4346</v>
      </c>
      <c r="C3899" s="2">
        <v>18</v>
      </c>
      <c r="D3899" s="2" t="s">
        <v>451</v>
      </c>
      <c r="E3899" s="2"/>
      <c r="F3899" s="2"/>
      <c r="G3899" s="2"/>
      <c r="H3899" s="2"/>
    </row>
    <row r="3900" spans="2:8">
      <c r="B3900" s="2" t="s">
        <v>4347</v>
      </c>
      <c r="C3900" s="2">
        <v>21</v>
      </c>
      <c r="D3900" s="2" t="s">
        <v>451</v>
      </c>
      <c r="E3900" s="2"/>
      <c r="F3900" s="2"/>
      <c r="G3900" s="2"/>
      <c r="H3900" s="2"/>
    </row>
    <row r="3901" spans="2:8">
      <c r="B3901" s="2" t="s">
        <v>4348</v>
      </c>
      <c r="C3901" s="2">
        <v>24</v>
      </c>
      <c r="D3901" s="2" t="s">
        <v>451</v>
      </c>
      <c r="E3901" s="2"/>
      <c r="F3901" s="2"/>
      <c r="G3901" s="2"/>
      <c r="H3901" s="2"/>
    </row>
    <row r="3902" spans="2:8">
      <c r="B3902" s="2" t="s">
        <v>4349</v>
      </c>
      <c r="C3902" s="2">
        <v>24</v>
      </c>
      <c r="D3902" s="2" t="s">
        <v>451</v>
      </c>
      <c r="E3902" s="2"/>
      <c r="F3902" s="2"/>
      <c r="G3902" s="2"/>
      <c r="H3902" s="2"/>
    </row>
    <row r="3903" spans="2:8">
      <c r="B3903" s="2" t="s">
        <v>4350</v>
      </c>
      <c r="C3903" s="2">
        <v>25</v>
      </c>
      <c r="D3903" s="2" t="s">
        <v>451</v>
      </c>
      <c r="E3903" s="2"/>
      <c r="F3903" s="2"/>
      <c r="G3903" s="2"/>
      <c r="H3903" s="2"/>
    </row>
    <row r="3904" spans="2:8">
      <c r="B3904" s="2" t="s">
        <v>4351</v>
      </c>
      <c r="C3904" s="2">
        <v>26</v>
      </c>
      <c r="D3904" s="2" t="s">
        <v>451</v>
      </c>
      <c r="E3904" s="2"/>
      <c r="F3904" s="2"/>
      <c r="G3904" s="2"/>
      <c r="H3904" s="2"/>
    </row>
    <row r="3905" spans="2:8">
      <c r="B3905" s="2" t="s">
        <v>4352</v>
      </c>
      <c r="C3905" s="2">
        <v>24</v>
      </c>
      <c r="D3905" s="2" t="s">
        <v>451</v>
      </c>
      <c r="E3905" s="2"/>
      <c r="F3905" s="2"/>
      <c r="G3905" s="2"/>
      <c r="H3905" s="2"/>
    </row>
    <row r="3906" spans="2:8">
      <c r="B3906" s="2" t="s">
        <v>4353</v>
      </c>
      <c r="C3906" s="2">
        <v>19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451</v>
      </c>
      <c r="E3916" s="2"/>
      <c r="F3916" s="2"/>
      <c r="G3916" s="2"/>
      <c r="H3916" s="2"/>
    </row>
    <row r="3917" spans="2:8">
      <c r="B3917" s="2" t="s">
        <v>4364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4365</v>
      </c>
      <c r="C3918" s="2">
        <v>24</v>
      </c>
      <c r="D3918" s="2" t="s">
        <v>451</v>
      </c>
      <c r="E3918" s="2"/>
      <c r="F3918" s="2"/>
      <c r="G3918" s="2"/>
      <c r="H3918" s="2"/>
    </row>
    <row r="3919" spans="2:8">
      <c r="B3919" s="2" t="s">
        <v>4366</v>
      </c>
      <c r="C3919" s="2">
        <v>27</v>
      </c>
      <c r="D3919" s="2" t="s">
        <v>451</v>
      </c>
      <c r="E3919" s="2"/>
      <c r="F3919" s="2"/>
      <c r="G3919" s="2"/>
      <c r="H3919" s="2"/>
    </row>
    <row r="3920" spans="2:8">
      <c r="B3920" s="2" t="s">
        <v>4367</v>
      </c>
      <c r="C3920" s="2">
        <v>27</v>
      </c>
      <c r="D3920" s="2" t="s">
        <v>451</v>
      </c>
      <c r="E3920" s="2"/>
      <c r="F3920" s="2"/>
      <c r="G3920" s="2"/>
      <c r="H3920" s="2"/>
    </row>
    <row r="3921" spans="2:8">
      <c r="B3921" s="2" t="s">
        <v>4368</v>
      </c>
      <c r="C3921" s="2">
        <v>30</v>
      </c>
      <c r="D3921" s="2" t="s">
        <v>451</v>
      </c>
      <c r="E3921" s="2"/>
      <c r="F3921" s="2"/>
      <c r="G3921" s="2"/>
      <c r="H3921" s="2"/>
    </row>
    <row r="3922" spans="2:8">
      <c r="B3922" s="2" t="s">
        <v>4369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25</v>
      </c>
      <c r="D3923" s="2" t="s">
        <v>451</v>
      </c>
      <c r="E3923" s="2"/>
      <c r="F3923" s="2"/>
      <c r="G3923" s="2"/>
      <c r="H3923" s="2"/>
    </row>
    <row r="3924" spans="2:8">
      <c r="B3924" s="2" t="s">
        <v>4371</v>
      </c>
      <c r="C3924" s="2">
        <v>24</v>
      </c>
      <c r="D3924" s="2" t="s">
        <v>451</v>
      </c>
      <c r="E3924" s="2"/>
      <c r="F3924" s="2"/>
      <c r="G3924" s="2"/>
      <c r="H3924" s="2"/>
    </row>
    <row r="3925" spans="2:8">
      <c r="B3925" s="2" t="s">
        <v>4372</v>
      </c>
      <c r="C3925" s="2">
        <v>19</v>
      </c>
      <c r="D3925" s="2" t="s">
        <v>451</v>
      </c>
      <c r="E3925" s="2"/>
      <c r="F3925" s="2"/>
      <c r="G3925" s="2"/>
      <c r="H3925" s="2"/>
    </row>
    <row r="3926" spans="2:8">
      <c r="B3926" s="2" t="s">
        <v>4373</v>
      </c>
      <c r="C3926" s="2">
        <v>18</v>
      </c>
      <c r="D3926" s="2" t="s">
        <v>451</v>
      </c>
      <c r="E3926" s="2"/>
      <c r="F3926" s="2"/>
      <c r="G3926" s="2"/>
      <c r="H3926" s="2"/>
    </row>
    <row r="3927" spans="2:8">
      <c r="B3927" s="2" t="s">
        <v>4374</v>
      </c>
      <c r="C3927" s="2">
        <v>39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25</v>
      </c>
      <c r="D3928" s="2" t="s">
        <v>451</v>
      </c>
      <c r="E3928" s="2"/>
      <c r="F3928" s="2"/>
      <c r="G3928" s="2"/>
      <c r="H3928" s="2"/>
    </row>
    <row r="3929" spans="2:8">
      <c r="B3929" s="2" t="s">
        <v>4376</v>
      </c>
      <c r="C3929" s="2">
        <v>21</v>
      </c>
      <c r="D3929" s="2" t="s">
        <v>451</v>
      </c>
      <c r="E3929" s="2"/>
      <c r="F3929" s="2"/>
      <c r="G3929" s="2"/>
      <c r="H3929" s="2"/>
    </row>
    <row r="3930" spans="2:8">
      <c r="B3930" s="2" t="s">
        <v>4377</v>
      </c>
      <c r="C3930" s="2">
        <v>29</v>
      </c>
      <c r="D3930" s="2" t="s">
        <v>451</v>
      </c>
      <c r="E3930" s="2"/>
      <c r="F3930" s="2"/>
      <c r="G3930" s="2"/>
      <c r="H3930" s="2"/>
    </row>
    <row r="3931" spans="2:8">
      <c r="B3931" s="2" t="s">
        <v>4378</v>
      </c>
      <c r="C3931" s="2">
        <v>28</v>
      </c>
      <c r="D3931" s="2" t="s">
        <v>451</v>
      </c>
      <c r="E3931" s="2"/>
      <c r="F3931" s="2"/>
      <c r="G3931" s="2"/>
      <c r="H3931" s="2"/>
    </row>
    <row r="3932" spans="2:8">
      <c r="B3932" s="2" t="s">
        <v>4379</v>
      </c>
      <c r="C3932" s="2">
        <v>19</v>
      </c>
      <c r="D3932" s="2" t="s">
        <v>451</v>
      </c>
      <c r="E3932" s="2"/>
      <c r="F3932" s="2"/>
      <c r="G3932" s="2"/>
      <c r="H3932" s="2"/>
    </row>
    <row r="3933" spans="2:8">
      <c r="B3933" s="2" t="s">
        <v>4380</v>
      </c>
      <c r="C3933" s="2">
        <v>18</v>
      </c>
      <c r="D3933" s="2" t="s">
        <v>451</v>
      </c>
      <c r="E3933" s="2"/>
      <c r="F3933" s="2"/>
      <c r="G3933" s="2"/>
      <c r="H3933" s="2"/>
    </row>
    <row r="3934" spans="2:8">
      <c r="B3934" s="2" t="s">
        <v>4381</v>
      </c>
      <c r="C3934" s="2">
        <v>23</v>
      </c>
      <c r="D3934" s="2" t="s">
        <v>451</v>
      </c>
      <c r="E3934" s="2"/>
      <c r="F3934" s="2"/>
      <c r="G3934" s="2"/>
      <c r="H3934" s="2"/>
    </row>
    <row r="3935" spans="2:8">
      <c r="B3935" s="2" t="s">
        <v>4382</v>
      </c>
      <c r="C3935" s="2">
        <v>24</v>
      </c>
      <c r="D3935" s="2" t="s">
        <v>451</v>
      </c>
      <c r="E3935" s="2"/>
      <c r="F3935" s="2"/>
      <c r="G3935" s="2"/>
      <c r="H3935" s="2"/>
    </row>
    <row r="3936" spans="2:8">
      <c r="B3936" s="2" t="s">
        <v>4383</v>
      </c>
      <c r="C3936" s="2">
        <v>24</v>
      </c>
      <c r="D3936" s="2" t="s">
        <v>451</v>
      </c>
      <c r="E3936" s="2"/>
      <c r="F3936" s="2"/>
      <c r="G3936" s="2"/>
      <c r="H3936" s="2"/>
    </row>
    <row r="3937" spans="2:8">
      <c r="B3937" s="2" t="s">
        <v>4384</v>
      </c>
      <c r="C3937" s="2">
        <v>24</v>
      </c>
      <c r="D3937" s="2" t="s">
        <v>451</v>
      </c>
      <c r="E3937" s="2"/>
      <c r="F3937" s="2"/>
      <c r="G3937" s="2"/>
      <c r="H3937" s="2"/>
    </row>
    <row r="3938" spans="2:8">
      <c r="B3938" s="2" t="s">
        <v>4385</v>
      </c>
      <c r="C3938" s="2">
        <v>24</v>
      </c>
      <c r="D3938" s="2" t="s">
        <v>451</v>
      </c>
      <c r="E3938" s="2"/>
      <c r="F3938" s="2"/>
      <c r="G3938" s="2"/>
      <c r="H3938" s="2"/>
    </row>
    <row r="3939" spans="2:8">
      <c r="B3939" s="2" t="s">
        <v>4386</v>
      </c>
      <c r="C3939" s="2">
        <v>31</v>
      </c>
      <c r="D3939" s="2" t="s">
        <v>451</v>
      </c>
      <c r="E3939" s="2"/>
      <c r="F3939" s="2"/>
      <c r="G3939" s="2"/>
      <c r="H3939" s="2"/>
    </row>
    <row r="3940" spans="2:8">
      <c r="B3940" s="2" t="s">
        <v>4387</v>
      </c>
      <c r="C3940" s="2">
        <v>31</v>
      </c>
      <c r="D3940" s="2" t="s">
        <v>451</v>
      </c>
      <c r="E3940" s="2"/>
      <c r="F3940" s="2"/>
      <c r="G3940" s="2"/>
      <c r="H3940" s="2"/>
    </row>
    <row r="3941" spans="2:8">
      <c r="B3941" s="2" t="s">
        <v>4388</v>
      </c>
      <c r="C3941" s="2">
        <v>32</v>
      </c>
      <c r="D3941" s="2" t="s">
        <v>451</v>
      </c>
      <c r="E3941" s="2"/>
      <c r="F3941" s="2"/>
      <c r="G3941" s="2"/>
      <c r="H3941" s="2"/>
    </row>
    <row r="3942" spans="2:8">
      <c r="B3942" s="2" t="s">
        <v>4389</v>
      </c>
      <c r="C3942" s="2">
        <v>33</v>
      </c>
      <c r="D3942" s="2" t="s">
        <v>451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451</v>
      </c>
      <c r="E3943" s="2"/>
      <c r="F3943" s="2"/>
      <c r="G3943" s="2"/>
      <c r="H3943" s="2"/>
    </row>
    <row r="3944" spans="2:8">
      <c r="B3944" s="2" t="s">
        <v>4391</v>
      </c>
      <c r="C3944" s="2">
        <v>32</v>
      </c>
      <c r="D3944" s="2" t="s">
        <v>451</v>
      </c>
      <c r="E3944" s="2"/>
      <c r="F3944" s="2"/>
      <c r="G3944" s="2"/>
      <c r="H3944" s="2"/>
    </row>
    <row r="3945" spans="2:8">
      <c r="B3945" s="2" t="s">
        <v>4392</v>
      </c>
      <c r="C3945" s="2">
        <v>35</v>
      </c>
      <c r="D3945" s="2" t="s">
        <v>451</v>
      </c>
      <c r="E3945" s="2"/>
      <c r="F3945" s="2"/>
      <c r="G3945" s="2"/>
      <c r="H3945" s="2"/>
    </row>
    <row r="3946" spans="2:8">
      <c r="B3946" s="2" t="s">
        <v>4393</v>
      </c>
      <c r="C3946" s="2">
        <v>32</v>
      </c>
      <c r="D3946" s="2" t="s">
        <v>451</v>
      </c>
      <c r="E3946" s="2"/>
      <c r="F3946" s="2"/>
      <c r="G3946" s="2"/>
      <c r="H3946" s="2"/>
    </row>
    <row r="3947" spans="2:8">
      <c r="B3947" s="2" t="s">
        <v>4394</v>
      </c>
      <c r="C3947" s="2">
        <v>33</v>
      </c>
      <c r="D3947" s="2" t="s">
        <v>451</v>
      </c>
      <c r="E3947" s="2"/>
      <c r="F3947" s="2"/>
      <c r="G3947" s="2"/>
      <c r="H3947" s="2"/>
    </row>
    <row r="3948" spans="2:8">
      <c r="B3948" s="2" t="s">
        <v>4395</v>
      </c>
      <c r="C3948" s="2">
        <v>30</v>
      </c>
      <c r="D3948" s="2" t="s">
        <v>451</v>
      </c>
      <c r="E3948" s="2"/>
      <c r="F3948" s="2"/>
      <c r="G3948" s="2"/>
      <c r="H3948" s="2"/>
    </row>
    <row r="3949" spans="2:8">
      <c r="B3949" s="2" t="s">
        <v>4396</v>
      </c>
      <c r="C3949" s="2">
        <v>28</v>
      </c>
      <c r="D3949" s="2" t="s">
        <v>451</v>
      </c>
      <c r="E3949" s="2"/>
      <c r="F3949" s="2"/>
      <c r="G3949" s="2"/>
      <c r="H3949" s="2"/>
    </row>
    <row r="3950" spans="2:8">
      <c r="B3950" s="2" t="s">
        <v>4397</v>
      </c>
      <c r="C3950" s="2">
        <v>22</v>
      </c>
      <c r="D3950" s="2" t="s">
        <v>451</v>
      </c>
      <c r="E3950" s="2"/>
      <c r="F3950" s="2"/>
      <c r="G3950" s="2"/>
      <c r="H3950" s="2"/>
    </row>
    <row r="3951" spans="2:8">
      <c r="B3951" s="2" t="s">
        <v>4398</v>
      </c>
      <c r="C3951" s="2">
        <v>21</v>
      </c>
      <c r="D3951" s="2" t="s">
        <v>451</v>
      </c>
      <c r="E3951" s="2"/>
      <c r="F3951" s="2"/>
      <c r="G3951" s="2"/>
      <c r="H3951" s="2"/>
    </row>
    <row r="3952" spans="2:8">
      <c r="B3952" s="2" t="s">
        <v>4399</v>
      </c>
      <c r="C3952" s="2">
        <v>27</v>
      </c>
      <c r="D3952" s="2" t="s">
        <v>451</v>
      </c>
      <c r="E3952" s="2"/>
      <c r="F3952" s="2"/>
      <c r="G3952" s="2"/>
      <c r="H3952" s="2"/>
    </row>
    <row r="3953" spans="2:8">
      <c r="B3953" s="2" t="s">
        <v>4400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38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36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35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35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31</v>
      </c>
      <c r="D3971" s="2" t="s">
        <v>451</v>
      </c>
      <c r="E3971" s="2"/>
      <c r="F3971" s="2"/>
      <c r="G3971" s="2"/>
      <c r="H3971" s="2"/>
    </row>
    <row r="3972" spans="2:8">
      <c r="B3972" s="2" t="s">
        <v>4419</v>
      </c>
      <c r="C3972" s="2">
        <v>32</v>
      </c>
      <c r="D3972" s="2" t="s">
        <v>451</v>
      </c>
      <c r="E3972" s="2"/>
      <c r="F3972" s="2"/>
      <c r="G3972" s="2"/>
      <c r="H3972" s="2"/>
    </row>
    <row r="3973" spans="2:8">
      <c r="B3973" s="2" t="s">
        <v>4420</v>
      </c>
      <c r="C3973" s="2">
        <v>31</v>
      </c>
      <c r="D3973" s="2" t="s">
        <v>451</v>
      </c>
      <c r="E3973" s="2"/>
      <c r="F3973" s="2"/>
      <c r="G3973" s="2"/>
      <c r="H3973" s="2"/>
    </row>
    <row r="3974" spans="2:8">
      <c r="B3974" s="2" t="s">
        <v>4421</v>
      </c>
      <c r="C3974" s="2">
        <v>30</v>
      </c>
      <c r="D3974" s="2" t="s">
        <v>451</v>
      </c>
      <c r="E3974" s="2"/>
      <c r="F3974" s="2"/>
      <c r="G3974" s="2"/>
      <c r="H3974" s="2"/>
    </row>
    <row r="3975" spans="2:8">
      <c r="B3975" s="2" t="s">
        <v>4422</v>
      </c>
      <c r="C3975" s="2">
        <v>29</v>
      </c>
      <c r="D3975" s="2" t="s">
        <v>451</v>
      </c>
      <c r="E3975" s="2"/>
      <c r="F3975" s="2"/>
      <c r="G3975" s="2"/>
      <c r="H3975" s="2"/>
    </row>
    <row r="3976" spans="2:8">
      <c r="B3976" s="2" t="s">
        <v>4423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29</v>
      </c>
      <c r="D3981" s="2" t="s">
        <v>451</v>
      </c>
      <c r="E3981" s="2"/>
      <c r="F3981" s="2"/>
      <c r="G3981" s="2"/>
      <c r="H3981" s="2"/>
    </row>
    <row r="3982" spans="2:8">
      <c r="B3982" s="2" t="s">
        <v>4429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4430</v>
      </c>
      <c r="C3983" s="2">
        <v>31</v>
      </c>
      <c r="D3983" s="2" t="s">
        <v>451</v>
      </c>
      <c r="E3983" s="2"/>
      <c r="F3983" s="2"/>
      <c r="G3983" s="2"/>
      <c r="H3983" s="2"/>
    </row>
    <row r="3984" spans="2:8">
      <c r="B3984" s="2" t="s">
        <v>4431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30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29</v>
      </c>
      <c r="D3990" s="2" t="s">
        <v>451</v>
      </c>
      <c r="E3990" s="2"/>
      <c r="F3990" s="2"/>
      <c r="G3990" s="2"/>
      <c r="H3990" s="2"/>
    </row>
    <row r="3991" spans="2:8">
      <c r="B3991" s="2" t="s">
        <v>4438</v>
      </c>
      <c r="C3991" s="2">
        <v>31</v>
      </c>
      <c r="D3991" s="2" t="s">
        <v>451</v>
      </c>
      <c r="E3991" s="2"/>
      <c r="F3991" s="2"/>
      <c r="G3991" s="2"/>
      <c r="H3991" s="2"/>
    </row>
    <row r="3992" spans="2:8">
      <c r="B3992" s="2" t="s">
        <v>4439</v>
      </c>
      <c r="C3992" s="2">
        <v>30</v>
      </c>
      <c r="D3992" s="2" t="s">
        <v>451</v>
      </c>
      <c r="E3992" s="2"/>
      <c r="F3992" s="2"/>
      <c r="G3992" s="2"/>
      <c r="H3992" s="2"/>
    </row>
    <row r="3993" spans="2:8">
      <c r="B3993" s="2" t="s">
        <v>4440</v>
      </c>
      <c r="C3993" s="2">
        <v>28</v>
      </c>
      <c r="D3993" s="2" t="s">
        <v>451</v>
      </c>
      <c r="E3993" s="2"/>
      <c r="F3993" s="2"/>
      <c r="G3993" s="2"/>
      <c r="H3993" s="2"/>
    </row>
    <row r="3994" spans="2:8">
      <c r="B3994" s="2" t="s">
        <v>4441</v>
      </c>
      <c r="C3994" s="2">
        <v>25</v>
      </c>
      <c r="D3994" s="2" t="s">
        <v>451</v>
      </c>
      <c r="E3994" s="2"/>
      <c r="F3994" s="2"/>
      <c r="G3994" s="2"/>
      <c r="H3994" s="2"/>
    </row>
    <row r="3995" spans="2:8">
      <c r="B3995" s="2" t="s">
        <v>4442</v>
      </c>
      <c r="C3995" s="2">
        <v>24</v>
      </c>
      <c r="D3995" s="2" t="s">
        <v>451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451</v>
      </c>
      <c r="E3996" s="2"/>
      <c r="F3996" s="2"/>
      <c r="G3996" s="2"/>
      <c r="H3996" s="2"/>
    </row>
    <row r="3997" spans="2:8">
      <c r="B3997" s="2" t="s">
        <v>4444</v>
      </c>
      <c r="C3997" s="2">
        <v>20</v>
      </c>
      <c r="D3997" s="2" t="s">
        <v>451</v>
      </c>
      <c r="E3997" s="2"/>
      <c r="F3997" s="2"/>
      <c r="G3997" s="2"/>
      <c r="H3997" s="2"/>
    </row>
    <row r="3998" spans="2:8">
      <c r="B3998" s="2" t="s">
        <v>4445</v>
      </c>
      <c r="C3998" s="2">
        <v>19</v>
      </c>
      <c r="D3998" s="2" t="s">
        <v>451</v>
      </c>
      <c r="E3998" s="2"/>
      <c r="F3998" s="2"/>
      <c r="G3998" s="2"/>
      <c r="H3998" s="2"/>
    </row>
    <row r="3999" spans="2:8">
      <c r="B3999" s="2" t="s">
        <v>4446</v>
      </c>
      <c r="C3999" s="2">
        <v>22</v>
      </c>
      <c r="D3999" s="2" t="s">
        <v>451</v>
      </c>
      <c r="E3999" s="2"/>
      <c r="F3999" s="2"/>
      <c r="G3999" s="2"/>
      <c r="H3999" s="2"/>
    </row>
    <row r="4000" spans="2:8">
      <c r="B4000" s="2" t="s">
        <v>4447</v>
      </c>
      <c r="C4000" s="2">
        <v>22</v>
      </c>
      <c r="D4000" s="2" t="s">
        <v>451</v>
      </c>
      <c r="E4000" s="2"/>
      <c r="F4000" s="2"/>
      <c r="G4000" s="2"/>
      <c r="H4000" s="2"/>
    </row>
    <row r="4001" spans="2:8">
      <c r="B4001" s="2" t="s">
        <v>4448</v>
      </c>
      <c r="C4001" s="2">
        <v>20</v>
      </c>
      <c r="D4001" s="2" t="s">
        <v>451</v>
      </c>
      <c r="E4001" s="2"/>
      <c r="F4001" s="2"/>
      <c r="G4001" s="2"/>
      <c r="H4001" s="2"/>
    </row>
    <row r="4002" spans="2:8">
      <c r="B4002" s="2" t="s">
        <v>4449</v>
      </c>
      <c r="C4002" s="2">
        <v>26</v>
      </c>
      <c r="D4002" s="2" t="s">
        <v>451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451</v>
      </c>
      <c r="E4003" s="2"/>
      <c r="F4003" s="2"/>
      <c r="G4003" s="2"/>
      <c r="H4003" s="2"/>
    </row>
    <row r="4004" spans="2:8">
      <c r="B4004" s="2" t="s">
        <v>4451</v>
      </c>
      <c r="C4004" s="2">
        <v>26</v>
      </c>
      <c r="D4004" s="2" t="s">
        <v>451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451</v>
      </c>
      <c r="E4005" s="2"/>
      <c r="F4005" s="2"/>
      <c r="G4005" s="2"/>
      <c r="H4005" s="2"/>
    </row>
    <row r="4006" spans="2:8">
      <c r="B4006" s="2" t="s">
        <v>4453</v>
      </c>
      <c r="C4006" s="2">
        <v>25</v>
      </c>
      <c r="D4006" s="2" t="s">
        <v>451</v>
      </c>
      <c r="E4006" s="2"/>
      <c r="F4006" s="2"/>
      <c r="G4006" s="2"/>
      <c r="H4006" s="2"/>
    </row>
    <row r="4007" spans="2:8">
      <c r="B4007" s="2" t="s">
        <v>4454</v>
      </c>
      <c r="C4007" s="2">
        <v>25</v>
      </c>
      <c r="D4007" s="2" t="s">
        <v>451</v>
      </c>
      <c r="E4007" s="2"/>
      <c r="F4007" s="2"/>
      <c r="G4007" s="2"/>
      <c r="H4007" s="2"/>
    </row>
    <row r="4008" spans="2:8">
      <c r="B4008" s="2" t="s">
        <v>4455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20</v>
      </c>
      <c r="D4017" s="2" t="s">
        <v>451</v>
      </c>
      <c r="E4017" s="2"/>
      <c r="F4017" s="2"/>
      <c r="G4017" s="2"/>
      <c r="H4017" s="2"/>
    </row>
    <row r="4018" spans="2:8">
      <c r="B4018" s="2" t="s">
        <v>4465</v>
      </c>
      <c r="C4018" s="2">
        <v>23</v>
      </c>
      <c r="D4018" s="2" t="s">
        <v>451</v>
      </c>
      <c r="E4018" s="2"/>
      <c r="F4018" s="2"/>
      <c r="G4018" s="2"/>
      <c r="H4018" s="2"/>
    </row>
    <row r="4019" spans="2:8">
      <c r="B4019" s="2" t="s">
        <v>4466</v>
      </c>
      <c r="C4019" s="2">
        <v>22</v>
      </c>
      <c r="D4019" s="2" t="s">
        <v>451</v>
      </c>
      <c r="E4019" s="2"/>
      <c r="F4019" s="2"/>
      <c r="G4019" s="2"/>
      <c r="H4019" s="2"/>
    </row>
    <row r="4020" spans="2:8">
      <c r="B4020" s="2" t="s">
        <v>4467</v>
      </c>
      <c r="C4020" s="2">
        <v>19</v>
      </c>
      <c r="D4020" s="2" t="s">
        <v>451</v>
      </c>
      <c r="E4020" s="2"/>
      <c r="F4020" s="2"/>
      <c r="G4020" s="2"/>
      <c r="H4020" s="2"/>
    </row>
    <row r="4021" spans="2:8">
      <c r="B4021" s="2" t="s">
        <v>4468</v>
      </c>
      <c r="C4021" s="2">
        <v>20</v>
      </c>
      <c r="D4021" s="2" t="s">
        <v>451</v>
      </c>
      <c r="E4021" s="2"/>
      <c r="F4021" s="2"/>
      <c r="G4021" s="2"/>
      <c r="H4021" s="2"/>
    </row>
    <row r="4022" spans="2:8">
      <c r="B4022" s="2" t="s">
        <v>4469</v>
      </c>
      <c r="C4022" s="2">
        <v>12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7</v>
      </c>
      <c r="D4023" s="2" t="s">
        <v>451</v>
      </c>
      <c r="E4023" s="2"/>
      <c r="F4023" s="2"/>
      <c r="G4023" s="2"/>
      <c r="H4023" s="2"/>
    </row>
    <row r="4024" spans="2:8">
      <c r="B4024" s="2" t="s">
        <v>4471</v>
      </c>
      <c r="C4024" s="2">
        <v>10</v>
      </c>
      <c r="D4024" s="2" t="s">
        <v>451</v>
      </c>
      <c r="E4024" s="2"/>
      <c r="F4024" s="2"/>
      <c r="G4024" s="2"/>
      <c r="H4024" s="2"/>
    </row>
    <row r="4025" spans="2:8">
      <c r="B4025" s="2" t="s">
        <v>4472</v>
      </c>
      <c r="C4025" s="2">
        <v>32</v>
      </c>
      <c r="D4025" s="2" t="s">
        <v>451</v>
      </c>
      <c r="E4025" s="2"/>
      <c r="F4025" s="2"/>
      <c r="G4025" s="2"/>
      <c r="H4025" s="2"/>
    </row>
    <row r="4026" spans="2:8">
      <c r="B4026" s="2" t="s">
        <v>4473</v>
      </c>
      <c r="C4026" s="2">
        <v>31</v>
      </c>
      <c r="D4026" s="2" t="s">
        <v>451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451</v>
      </c>
      <c r="E4027" s="2"/>
      <c r="F4027" s="2"/>
      <c r="G4027" s="2"/>
      <c r="H4027" s="2"/>
    </row>
    <row r="4028" spans="2:8">
      <c r="B4028" s="2" t="s">
        <v>4475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16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10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9</v>
      </c>
      <c r="D4034" s="2" t="s">
        <v>451</v>
      </c>
      <c r="E4034" s="2"/>
      <c r="F4034" s="2"/>
      <c r="G4034" s="2"/>
      <c r="H4034" s="2"/>
    </row>
    <row r="4035" spans="2:8">
      <c r="B4035" s="2" t="s">
        <v>4482</v>
      </c>
      <c r="C4035" s="2">
        <v>11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12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35</v>
      </c>
      <c r="D4041" s="2" t="s">
        <v>451</v>
      </c>
      <c r="E4041" s="2"/>
      <c r="F4041" s="2"/>
      <c r="G4041" s="2"/>
      <c r="H4041" s="2"/>
    </row>
    <row r="4042" spans="2:8">
      <c r="B4042" s="2" t="s">
        <v>4489</v>
      </c>
      <c r="C4042" s="2">
        <v>35</v>
      </c>
      <c r="D4042" s="2" t="s">
        <v>451</v>
      </c>
      <c r="E4042" s="2"/>
      <c r="F4042" s="2"/>
      <c r="G4042" s="2"/>
      <c r="H4042" s="2"/>
    </row>
    <row r="4043" spans="2:8">
      <c r="B4043" s="2" t="s">
        <v>4490</v>
      </c>
      <c r="C4043" s="2">
        <v>32</v>
      </c>
      <c r="D4043" s="2" t="s">
        <v>451</v>
      </c>
      <c r="E4043" s="2"/>
      <c r="F4043" s="2"/>
      <c r="G4043" s="2"/>
      <c r="H4043" s="2"/>
    </row>
    <row r="4044" spans="2:8">
      <c r="B4044" s="2" t="s">
        <v>4491</v>
      </c>
      <c r="C4044" s="2">
        <v>29</v>
      </c>
      <c r="D4044" s="2" t="s">
        <v>451</v>
      </c>
      <c r="E4044" s="2"/>
      <c r="F4044" s="2"/>
      <c r="G4044" s="2"/>
      <c r="H4044" s="2"/>
    </row>
    <row r="4045" spans="2:8">
      <c r="B4045" s="2" t="s">
        <v>4492</v>
      </c>
      <c r="C4045" s="2">
        <v>26</v>
      </c>
      <c r="D4045" s="2" t="s">
        <v>451</v>
      </c>
      <c r="E4045" s="2"/>
      <c r="F4045" s="2"/>
      <c r="G4045" s="2"/>
      <c r="H4045" s="2"/>
    </row>
    <row r="4046" spans="2:8">
      <c r="B4046" s="2" t="s">
        <v>4493</v>
      </c>
      <c r="C4046" s="2">
        <v>27</v>
      </c>
      <c r="D4046" s="2" t="s">
        <v>451</v>
      </c>
      <c r="E4046" s="2"/>
      <c r="F4046" s="2"/>
      <c r="G4046" s="2"/>
      <c r="H4046" s="2"/>
    </row>
    <row r="4047" spans="2:8">
      <c r="B4047" s="2" t="s">
        <v>4494</v>
      </c>
      <c r="C4047" s="2">
        <v>26</v>
      </c>
      <c r="D4047" s="2" t="s">
        <v>451</v>
      </c>
      <c r="E4047" s="2"/>
      <c r="F4047" s="2"/>
      <c r="G4047" s="2"/>
      <c r="H4047" s="2"/>
    </row>
    <row r="4048" spans="2:8">
      <c r="B4048" s="2" t="s">
        <v>4495</v>
      </c>
      <c r="C4048" s="2">
        <v>24</v>
      </c>
      <c r="D4048" s="2" t="s">
        <v>451</v>
      </c>
      <c r="E4048" s="2"/>
      <c r="F4048" s="2"/>
      <c r="G4048" s="2"/>
      <c r="H4048" s="2"/>
    </row>
    <row r="4049" spans="2:8">
      <c r="B4049" s="2" t="s">
        <v>4496</v>
      </c>
      <c r="C4049" s="2">
        <v>26</v>
      </c>
      <c r="D4049" s="2" t="s">
        <v>451</v>
      </c>
      <c r="E4049" s="2"/>
      <c r="F4049" s="2"/>
      <c r="G4049" s="2"/>
      <c r="H4049" s="2"/>
    </row>
    <row r="4050" spans="2:8">
      <c r="B4050" s="2" t="s">
        <v>4497</v>
      </c>
      <c r="C4050" s="2">
        <v>34</v>
      </c>
      <c r="D4050" s="2" t="s">
        <v>451</v>
      </c>
      <c r="E4050" s="2"/>
      <c r="F4050" s="2"/>
      <c r="G4050" s="2"/>
      <c r="H4050" s="2"/>
    </row>
    <row r="4051" spans="2:8">
      <c r="B4051" s="2" t="s">
        <v>4498</v>
      </c>
      <c r="C4051" s="2">
        <v>33</v>
      </c>
      <c r="D4051" s="2" t="s">
        <v>451</v>
      </c>
      <c r="E4051" s="2"/>
      <c r="F4051" s="2"/>
      <c r="G4051" s="2"/>
      <c r="H4051" s="2"/>
    </row>
    <row r="4052" spans="2:8">
      <c r="B4052" s="2" t="s">
        <v>4499</v>
      </c>
      <c r="C4052" s="2">
        <v>32</v>
      </c>
      <c r="D4052" s="2" t="s">
        <v>451</v>
      </c>
      <c r="E4052" s="2"/>
      <c r="F4052" s="2"/>
      <c r="G4052" s="2"/>
      <c r="H4052" s="2"/>
    </row>
    <row r="4053" spans="2:8">
      <c r="B4053" s="2" t="s">
        <v>4500</v>
      </c>
      <c r="C4053" s="2">
        <v>37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19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23</v>
      </c>
      <c r="D4058" s="2" t="s">
        <v>451</v>
      </c>
      <c r="E4058" s="2"/>
      <c r="F4058" s="2"/>
      <c r="G4058" s="2"/>
      <c r="H4058" s="2"/>
    </row>
    <row r="4059" spans="2:8">
      <c r="B4059" s="2" t="s">
        <v>4506</v>
      </c>
      <c r="C4059" s="2">
        <v>29</v>
      </c>
      <c r="D4059" s="2" t="s">
        <v>451</v>
      </c>
      <c r="E4059" s="2"/>
      <c r="F4059" s="2"/>
      <c r="G4059" s="2"/>
      <c r="H4059" s="2"/>
    </row>
    <row r="4060" spans="2:8">
      <c r="B4060" s="2" t="s">
        <v>4507</v>
      </c>
      <c r="C4060" s="2">
        <v>30</v>
      </c>
      <c r="D4060" s="2" t="s">
        <v>451</v>
      </c>
      <c r="E4060" s="2"/>
      <c r="F4060" s="2"/>
      <c r="G4060" s="2"/>
      <c r="H4060" s="2"/>
    </row>
    <row r="4061" spans="2:8">
      <c r="B4061" s="2" t="s">
        <v>4508</v>
      </c>
      <c r="C4061" s="2">
        <v>29</v>
      </c>
      <c r="D4061" s="2" t="s">
        <v>451</v>
      </c>
      <c r="E4061" s="2"/>
      <c r="F4061" s="2"/>
      <c r="G4061" s="2"/>
      <c r="H4061" s="2"/>
    </row>
    <row r="4062" spans="2:8">
      <c r="B4062" s="2" t="s">
        <v>4509</v>
      </c>
      <c r="C4062" s="2">
        <v>24</v>
      </c>
      <c r="D4062" s="2" t="s">
        <v>451</v>
      </c>
      <c r="E4062" s="2"/>
      <c r="F4062" s="2"/>
      <c r="G4062" s="2"/>
      <c r="H4062" s="2"/>
    </row>
    <row r="4063" spans="2:8">
      <c r="B4063" s="2" t="s">
        <v>4510</v>
      </c>
      <c r="C4063" s="2">
        <v>19</v>
      </c>
      <c r="D4063" s="2" t="s">
        <v>451</v>
      </c>
      <c r="E4063" s="2"/>
      <c r="F4063" s="2"/>
      <c r="G4063" s="2"/>
      <c r="H4063" s="2"/>
    </row>
    <row r="4064" spans="2:8">
      <c r="B4064" s="2" t="s">
        <v>4511</v>
      </c>
      <c r="C4064" s="2">
        <v>14</v>
      </c>
      <c r="D4064" s="2" t="s">
        <v>451</v>
      </c>
      <c r="E4064" s="2"/>
      <c r="F4064" s="2"/>
      <c r="G4064" s="2"/>
      <c r="H4064" s="2"/>
    </row>
    <row r="4065" spans="2:8">
      <c r="B4065" s="2" t="s">
        <v>4512</v>
      </c>
      <c r="C4065" s="2">
        <v>9</v>
      </c>
      <c r="D4065" s="2" t="s">
        <v>451</v>
      </c>
      <c r="E4065" s="2"/>
      <c r="F4065" s="2"/>
      <c r="G4065" s="2"/>
      <c r="H4065" s="2"/>
    </row>
    <row r="4066" spans="2:8">
      <c r="B4066" s="2" t="s">
        <v>4513</v>
      </c>
      <c r="C4066" s="2">
        <v>20</v>
      </c>
      <c r="D4066" s="2" t="s">
        <v>451</v>
      </c>
      <c r="E4066" s="2"/>
      <c r="F4066" s="2"/>
      <c r="G4066" s="2"/>
      <c r="H4066" s="2"/>
    </row>
    <row r="4067" spans="2:8">
      <c r="B4067" s="2" t="s">
        <v>4514</v>
      </c>
      <c r="C4067" s="2">
        <v>10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15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33</v>
      </c>
      <c r="D4078" s="2" t="s">
        <v>451</v>
      </c>
      <c r="E4078" s="2"/>
      <c r="F4078" s="2"/>
      <c r="G4078" s="2"/>
      <c r="H4078" s="2"/>
    </row>
    <row r="4079" spans="2:8">
      <c r="B4079" s="2" t="s">
        <v>4526</v>
      </c>
      <c r="C4079" s="2">
        <v>33</v>
      </c>
      <c r="D4079" s="2" t="s">
        <v>451</v>
      </c>
      <c r="E4079" s="2"/>
      <c r="F4079" s="2"/>
      <c r="G4079" s="2"/>
      <c r="H4079" s="2"/>
    </row>
    <row r="4080" spans="2:8">
      <c r="B4080" s="2" t="s">
        <v>4527</v>
      </c>
      <c r="C4080" s="2">
        <v>33</v>
      </c>
      <c r="D4080" s="2" t="s">
        <v>451</v>
      </c>
      <c r="E4080" s="2"/>
      <c r="F4080" s="2"/>
      <c r="G4080" s="2"/>
      <c r="H4080" s="2"/>
    </row>
    <row r="4081" spans="2:8">
      <c r="B4081" s="2" t="s">
        <v>4528</v>
      </c>
      <c r="C4081" s="2">
        <v>34</v>
      </c>
      <c r="D4081" s="2" t="s">
        <v>451</v>
      </c>
      <c r="E4081" s="2"/>
      <c r="F4081" s="2"/>
      <c r="G4081" s="2"/>
      <c r="H4081" s="2"/>
    </row>
    <row r="4082" spans="2:8">
      <c r="B4082" s="2" t="s">
        <v>4529</v>
      </c>
      <c r="C4082" s="2">
        <v>29</v>
      </c>
      <c r="D4082" s="2" t="s">
        <v>451</v>
      </c>
      <c r="E4082" s="2"/>
      <c r="F4082" s="2"/>
      <c r="G4082" s="2"/>
      <c r="H4082" s="2"/>
    </row>
    <row r="4083" spans="2:8">
      <c r="B4083" s="2" t="s">
        <v>4530</v>
      </c>
      <c r="C4083" s="2">
        <v>26</v>
      </c>
      <c r="D4083" s="2" t="s">
        <v>451</v>
      </c>
      <c r="E4083" s="2"/>
      <c r="F4083" s="2"/>
      <c r="G4083" s="2"/>
      <c r="H4083" s="2"/>
    </row>
    <row r="4084" spans="2:8">
      <c r="B4084" s="2" t="s">
        <v>4531</v>
      </c>
      <c r="C4084" s="2">
        <v>24</v>
      </c>
      <c r="D4084" s="2" t="s">
        <v>451</v>
      </c>
      <c r="E4084" s="2"/>
      <c r="F4084" s="2"/>
      <c r="G4084" s="2"/>
      <c r="H4084" s="2"/>
    </row>
    <row r="4085" spans="2:8">
      <c r="B4085" s="2" t="s">
        <v>4532</v>
      </c>
      <c r="C4085" s="2">
        <v>25</v>
      </c>
      <c r="D4085" s="2" t="s">
        <v>451</v>
      </c>
      <c r="E4085" s="2"/>
      <c r="F4085" s="2"/>
      <c r="G4085" s="2"/>
      <c r="H4085" s="2"/>
    </row>
    <row r="4086" spans="2:8">
      <c r="B4086" s="2" t="s">
        <v>4533</v>
      </c>
      <c r="C4086" s="2">
        <v>21</v>
      </c>
      <c r="D4086" s="2" t="s">
        <v>451</v>
      </c>
      <c r="E4086" s="2"/>
      <c r="F4086" s="2"/>
      <c r="G4086" s="2"/>
      <c r="H4086" s="2"/>
    </row>
    <row r="4087" spans="2:8">
      <c r="B4087" s="2" t="s">
        <v>4534</v>
      </c>
      <c r="C4087" s="2">
        <v>23</v>
      </c>
      <c r="D4087" s="2" t="s">
        <v>451</v>
      </c>
      <c r="E4087" s="2"/>
      <c r="F4087" s="2"/>
      <c r="G4087" s="2"/>
      <c r="H4087" s="2"/>
    </row>
    <row r="4088" spans="2:8">
      <c r="B4088" s="2" t="s">
        <v>4535</v>
      </c>
      <c r="C4088" s="2">
        <v>22</v>
      </c>
      <c r="D4088" s="2" t="s">
        <v>451</v>
      </c>
      <c r="E4088" s="2"/>
      <c r="F4088" s="2"/>
      <c r="G4088" s="2"/>
      <c r="H4088" s="2"/>
    </row>
    <row r="4089" spans="2:8">
      <c r="B4089" s="2" t="s">
        <v>4536</v>
      </c>
      <c r="C4089" s="2">
        <v>18</v>
      </c>
      <c r="D4089" s="2" t="s">
        <v>451</v>
      </c>
      <c r="E4089" s="2"/>
      <c r="F4089" s="2"/>
      <c r="G4089" s="2"/>
      <c r="H4089" s="2"/>
    </row>
    <row r="4090" spans="2:8">
      <c r="B4090" s="2" t="s">
        <v>4537</v>
      </c>
      <c r="C4090" s="2">
        <v>11</v>
      </c>
      <c r="D4090" s="2" t="s">
        <v>451</v>
      </c>
      <c r="E4090" s="2"/>
      <c r="F4090" s="2"/>
      <c r="G4090" s="2"/>
      <c r="H4090" s="2"/>
    </row>
    <row r="4091" spans="2:8">
      <c r="B4091" s="2" t="s">
        <v>4538</v>
      </c>
      <c r="C4091" s="2">
        <v>19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22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33</v>
      </c>
      <c r="D4097" s="2" t="s">
        <v>451</v>
      </c>
      <c r="E4097" s="2"/>
      <c r="F4097" s="2"/>
      <c r="G4097" s="2"/>
      <c r="H4097" s="2"/>
    </row>
    <row r="4098" spans="2:8">
      <c r="B4098" s="2" t="s">
        <v>4545</v>
      </c>
      <c r="C4098" s="2">
        <v>32</v>
      </c>
      <c r="D4098" s="2" t="s">
        <v>451</v>
      </c>
      <c r="E4098" s="2"/>
      <c r="F4098" s="2"/>
      <c r="G4098" s="2"/>
      <c r="H4098" s="2"/>
    </row>
    <row r="4099" spans="2:8">
      <c r="B4099" s="2" t="s">
        <v>4546</v>
      </c>
      <c r="C4099" s="2">
        <v>29</v>
      </c>
      <c r="D4099" s="2" t="s">
        <v>451</v>
      </c>
      <c r="E4099" s="2"/>
      <c r="F4099" s="2"/>
      <c r="G4099" s="2"/>
      <c r="H4099" s="2"/>
    </row>
    <row r="4100" spans="2:8">
      <c r="B4100" s="2" t="s">
        <v>4547</v>
      </c>
      <c r="C4100" s="2">
        <v>26</v>
      </c>
      <c r="D4100" s="2" t="s">
        <v>451</v>
      </c>
      <c r="E4100" s="2"/>
      <c r="F4100" s="2"/>
      <c r="G4100" s="2"/>
      <c r="H4100" s="2"/>
    </row>
    <row r="4101" spans="2:8">
      <c r="B4101" s="2" t="s">
        <v>4548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34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37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20</v>
      </c>
      <c r="D4106" s="2" t="s">
        <v>451</v>
      </c>
      <c r="E4106" s="2"/>
      <c r="F4106" s="2"/>
      <c r="G4106" s="2"/>
      <c r="H4106" s="2"/>
    </row>
    <row r="4107" spans="2:8">
      <c r="B4107" s="2" t="s">
        <v>4554</v>
      </c>
      <c r="C4107" s="2">
        <v>12</v>
      </c>
      <c r="D4107" s="2" t="s">
        <v>451</v>
      </c>
      <c r="E4107" s="2"/>
      <c r="F4107" s="2"/>
      <c r="G4107" s="2"/>
      <c r="H4107" s="2"/>
    </row>
    <row r="4108" spans="2:8">
      <c r="B4108" s="2" t="s">
        <v>4555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18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23</v>
      </c>
      <c r="D4118" s="2" t="s">
        <v>451</v>
      </c>
      <c r="E4118" s="2"/>
      <c r="F4118" s="2"/>
      <c r="G4118" s="2"/>
      <c r="H4118" s="2"/>
    </row>
    <row r="4119" spans="2:8">
      <c r="B4119" s="2" t="s">
        <v>4566</v>
      </c>
      <c r="C4119" s="2">
        <v>23</v>
      </c>
      <c r="D4119" s="2" t="s">
        <v>451</v>
      </c>
      <c r="E4119" s="2"/>
      <c r="F4119" s="2"/>
      <c r="G4119" s="2"/>
      <c r="H4119" s="2"/>
    </row>
    <row r="4120" spans="2:8">
      <c r="B4120" s="2" t="s">
        <v>4567</v>
      </c>
      <c r="C4120" s="2">
        <v>23</v>
      </c>
      <c r="D4120" s="2" t="s">
        <v>451</v>
      </c>
      <c r="E4120" s="2"/>
      <c r="F4120" s="2"/>
      <c r="G4120" s="2"/>
      <c r="H4120" s="2"/>
    </row>
    <row r="4121" spans="2:8">
      <c r="B4121" s="2" t="s">
        <v>4568</v>
      </c>
      <c r="C4121" s="2">
        <v>24</v>
      </c>
      <c r="D4121" s="2" t="s">
        <v>451</v>
      </c>
      <c r="E4121" s="2"/>
      <c r="F4121" s="2"/>
      <c r="G4121" s="2"/>
      <c r="H4121" s="2"/>
    </row>
    <row r="4122" spans="2:8">
      <c r="B4122" s="2" t="s">
        <v>4569</v>
      </c>
      <c r="C4122" s="2">
        <v>25</v>
      </c>
      <c r="D4122" s="2" t="s">
        <v>451</v>
      </c>
      <c r="E4122" s="2"/>
      <c r="F4122" s="2"/>
      <c r="G4122" s="2"/>
      <c r="H4122" s="2"/>
    </row>
    <row r="4123" spans="2:8">
      <c r="B4123" s="2" t="s">
        <v>4570</v>
      </c>
      <c r="C4123" s="2">
        <v>25</v>
      </c>
      <c r="D4123" s="2" t="s">
        <v>451</v>
      </c>
      <c r="E4123" s="2"/>
      <c r="F4123" s="2"/>
      <c r="G4123" s="2"/>
      <c r="H4123" s="2"/>
    </row>
    <row r="4124" spans="2:8">
      <c r="B4124" s="2" t="s">
        <v>4571</v>
      </c>
      <c r="C4124" s="2">
        <v>23</v>
      </c>
      <c r="D4124" s="2" t="s">
        <v>451</v>
      </c>
      <c r="E4124" s="2"/>
      <c r="F4124" s="2"/>
      <c r="G4124" s="2"/>
      <c r="H4124" s="2"/>
    </row>
    <row r="4125" spans="2:8">
      <c r="B4125" s="2" t="s">
        <v>4572</v>
      </c>
      <c r="C4125" s="2">
        <v>23</v>
      </c>
      <c r="D4125" s="2" t="s">
        <v>451</v>
      </c>
      <c r="E4125" s="2"/>
      <c r="F4125" s="2"/>
      <c r="G4125" s="2"/>
      <c r="H4125" s="2"/>
    </row>
    <row r="4126" spans="2:8">
      <c r="B4126" s="2" t="s">
        <v>4573</v>
      </c>
      <c r="C4126" s="2">
        <v>17</v>
      </c>
      <c r="D4126" s="2" t="s">
        <v>451</v>
      </c>
      <c r="E4126" s="2"/>
      <c r="F4126" s="2"/>
      <c r="G4126" s="2"/>
      <c r="H4126" s="2"/>
    </row>
    <row r="4127" spans="2:8">
      <c r="B4127" s="2" t="s">
        <v>4574</v>
      </c>
      <c r="C4127" s="2">
        <v>18</v>
      </c>
      <c r="D4127" s="2" t="s">
        <v>451</v>
      </c>
      <c r="E4127" s="2"/>
      <c r="F4127" s="2"/>
      <c r="G4127" s="2"/>
      <c r="H4127" s="2"/>
    </row>
    <row r="4128" spans="2:8">
      <c r="B4128" s="2" t="s">
        <v>4575</v>
      </c>
      <c r="C4128" s="2">
        <v>19</v>
      </c>
      <c r="D4128" s="2" t="s">
        <v>451</v>
      </c>
      <c r="E4128" s="2"/>
      <c r="F4128" s="2"/>
      <c r="G4128" s="2"/>
      <c r="H4128" s="2"/>
    </row>
    <row r="4129" spans="2:8">
      <c r="B4129" s="2" t="s">
        <v>4576</v>
      </c>
      <c r="C4129" s="2">
        <v>19</v>
      </c>
      <c r="D4129" s="2" t="s">
        <v>451</v>
      </c>
      <c r="E4129" s="2"/>
      <c r="F4129" s="2"/>
      <c r="G4129" s="2"/>
      <c r="H4129" s="2"/>
    </row>
    <row r="4130" spans="2:8">
      <c r="B4130" s="2" t="s">
        <v>4577</v>
      </c>
      <c r="C4130" s="2">
        <v>13</v>
      </c>
      <c r="D4130" s="2" t="s">
        <v>451</v>
      </c>
      <c r="E4130" s="2"/>
      <c r="F4130" s="2"/>
      <c r="G4130" s="2"/>
      <c r="H4130" s="2"/>
    </row>
    <row r="4131" spans="2:8">
      <c r="B4131" s="2" t="s">
        <v>4578</v>
      </c>
      <c r="C4131" s="2">
        <v>13</v>
      </c>
      <c r="D4131" s="2" t="s">
        <v>451</v>
      </c>
      <c r="E4131" s="2"/>
      <c r="F4131" s="2"/>
      <c r="G4131" s="2"/>
      <c r="H4131" s="2"/>
    </row>
    <row r="4132" spans="2:8">
      <c r="B4132" s="2" t="s">
        <v>4579</v>
      </c>
      <c r="C4132" s="2">
        <v>12</v>
      </c>
      <c r="D4132" s="2" t="s">
        <v>451</v>
      </c>
      <c r="E4132" s="2"/>
      <c r="F4132" s="2"/>
      <c r="G4132" s="2"/>
      <c r="H4132" s="2"/>
    </row>
    <row r="4133" spans="2:8">
      <c r="B4133" s="2" t="s">
        <v>4580</v>
      </c>
      <c r="C4133" s="2">
        <v>37</v>
      </c>
      <c r="D4133" s="2" t="s">
        <v>451</v>
      </c>
      <c r="E4133" s="2"/>
      <c r="F4133" s="2"/>
      <c r="G4133" s="2"/>
      <c r="H4133" s="2"/>
    </row>
    <row r="4134" spans="2:8">
      <c r="B4134" s="2" t="s">
        <v>4581</v>
      </c>
      <c r="C4134" s="2">
        <v>29</v>
      </c>
      <c r="D4134" s="2" t="s">
        <v>451</v>
      </c>
      <c r="E4134" s="2"/>
      <c r="F4134" s="2"/>
      <c r="G4134" s="2"/>
      <c r="H4134" s="2"/>
    </row>
    <row r="4135" spans="2:8">
      <c r="B4135" s="2" t="s">
        <v>4582</v>
      </c>
      <c r="C4135" s="2">
        <v>28</v>
      </c>
      <c r="D4135" s="2" t="s">
        <v>451</v>
      </c>
      <c r="E4135" s="2"/>
      <c r="F4135" s="2"/>
      <c r="G4135" s="2"/>
      <c r="H4135" s="2"/>
    </row>
    <row r="4136" spans="2:8">
      <c r="B4136" s="2" t="s">
        <v>4583</v>
      </c>
      <c r="C4136" s="2">
        <v>20</v>
      </c>
      <c r="D4136" s="2" t="s">
        <v>451</v>
      </c>
      <c r="E4136" s="2"/>
      <c r="F4136" s="2"/>
      <c r="G4136" s="2"/>
      <c r="H4136" s="2"/>
    </row>
    <row r="4137" spans="2:8">
      <c r="B4137" s="2" t="s">
        <v>4584</v>
      </c>
      <c r="C4137" s="2">
        <v>16</v>
      </c>
      <c r="D4137" s="2" t="s">
        <v>451</v>
      </c>
      <c r="E4137" s="2"/>
      <c r="F4137" s="2"/>
      <c r="G4137" s="2"/>
      <c r="H4137" s="2"/>
    </row>
    <row r="4138" spans="2:8">
      <c r="B4138" s="2" t="s">
        <v>4585</v>
      </c>
      <c r="C4138" s="2">
        <v>20</v>
      </c>
      <c r="D4138" s="2" t="s">
        <v>451</v>
      </c>
      <c r="E4138" s="2"/>
      <c r="F4138" s="2"/>
      <c r="G4138" s="2"/>
      <c r="H4138" s="2"/>
    </row>
    <row r="4139" spans="2:8">
      <c r="B4139" s="2" t="s">
        <v>4586</v>
      </c>
      <c r="C4139" s="2">
        <v>23</v>
      </c>
      <c r="D4139" s="2" t="s">
        <v>451</v>
      </c>
      <c r="E4139" s="2"/>
      <c r="F4139" s="2"/>
      <c r="G4139" s="2"/>
      <c r="H4139" s="2"/>
    </row>
    <row r="4140" spans="2:8">
      <c r="B4140" s="2" t="s">
        <v>4587</v>
      </c>
      <c r="C4140" s="2">
        <v>21</v>
      </c>
      <c r="D4140" s="2" t="s">
        <v>451</v>
      </c>
      <c r="E4140" s="2"/>
      <c r="F4140" s="2"/>
      <c r="G4140" s="2"/>
      <c r="H4140" s="2"/>
    </row>
    <row r="4141" spans="2:8">
      <c r="B4141" s="2" t="s">
        <v>4588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29</v>
      </c>
      <c r="D4147" s="2" t="s">
        <v>451</v>
      </c>
      <c r="E4147" s="2"/>
      <c r="F4147" s="2"/>
      <c r="G4147" s="2"/>
      <c r="H4147" s="2"/>
    </row>
    <row r="4148" spans="2:8">
      <c r="B4148" s="2" t="s">
        <v>4595</v>
      </c>
      <c r="C4148" s="2">
        <v>29</v>
      </c>
      <c r="D4148" s="2" t="s">
        <v>451</v>
      </c>
      <c r="E4148" s="2"/>
      <c r="F4148" s="2"/>
      <c r="G4148" s="2"/>
      <c r="H4148" s="2"/>
    </row>
    <row r="4149" spans="2:8">
      <c r="B4149" s="2" t="s">
        <v>4596</v>
      </c>
      <c r="C4149" s="2">
        <v>21</v>
      </c>
      <c r="D4149" s="2" t="s">
        <v>451</v>
      </c>
      <c r="E4149" s="2"/>
      <c r="F4149" s="2"/>
      <c r="G4149" s="2"/>
      <c r="H4149" s="2"/>
    </row>
    <row r="4150" spans="2:8">
      <c r="B4150" s="2" t="s">
        <v>4597</v>
      </c>
      <c r="C4150" s="2">
        <v>18</v>
      </c>
      <c r="D4150" s="2" t="s">
        <v>451</v>
      </c>
      <c r="E4150" s="2"/>
      <c r="F4150" s="2"/>
      <c r="G4150" s="2"/>
      <c r="H4150" s="2"/>
    </row>
    <row r="4151" spans="2:8">
      <c r="B4151" s="2" t="s">
        <v>4598</v>
      </c>
      <c r="C4151" s="2">
        <v>25</v>
      </c>
      <c r="D4151" s="2" t="s">
        <v>451</v>
      </c>
      <c r="E4151" s="2"/>
      <c r="F4151" s="2"/>
      <c r="G4151" s="2"/>
      <c r="H4151" s="2"/>
    </row>
    <row r="4152" spans="2:8">
      <c r="B4152" s="2" t="s">
        <v>4599</v>
      </c>
      <c r="C4152" s="2">
        <v>28</v>
      </c>
      <c r="D4152" s="2" t="s">
        <v>451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451</v>
      </c>
      <c r="E4153" s="2"/>
      <c r="F4153" s="2"/>
      <c r="G4153" s="2"/>
      <c r="H4153" s="2"/>
    </row>
    <row r="4154" spans="2:8">
      <c r="B4154" s="2" t="s">
        <v>4601</v>
      </c>
      <c r="C4154" s="2">
        <v>37</v>
      </c>
      <c r="D4154" s="2" t="s">
        <v>451</v>
      </c>
      <c r="E4154" s="2"/>
      <c r="F4154" s="2"/>
      <c r="G4154" s="2"/>
      <c r="H4154" s="2"/>
    </row>
    <row r="4155" spans="2:8">
      <c r="B4155" s="2" t="s">
        <v>4602</v>
      </c>
      <c r="C4155" s="2">
        <v>37</v>
      </c>
      <c r="D4155" s="2" t="s">
        <v>451</v>
      </c>
      <c r="E4155" s="2"/>
      <c r="F4155" s="2"/>
      <c r="G4155" s="2"/>
      <c r="H4155" s="2"/>
    </row>
    <row r="4156" spans="2:8">
      <c r="B4156" s="2" t="s">
        <v>4603</v>
      </c>
      <c r="C4156" s="2">
        <v>36</v>
      </c>
      <c r="D4156" s="2" t="s">
        <v>451</v>
      </c>
      <c r="E4156" s="2"/>
      <c r="F4156" s="2"/>
      <c r="G4156" s="2"/>
      <c r="H4156" s="2"/>
    </row>
    <row r="4157" spans="2:8">
      <c r="B4157" s="2" t="s">
        <v>4604</v>
      </c>
      <c r="C4157" s="2">
        <v>37</v>
      </c>
      <c r="D4157" s="2" t="s">
        <v>451</v>
      </c>
      <c r="E4157" s="2"/>
      <c r="F4157" s="2"/>
      <c r="G4157" s="2"/>
      <c r="H4157" s="2"/>
    </row>
    <row r="4158" spans="2:8">
      <c r="B4158" s="2" t="s">
        <v>4605</v>
      </c>
      <c r="C4158" s="2">
        <v>39</v>
      </c>
      <c r="D4158" s="2" t="s">
        <v>451</v>
      </c>
      <c r="E4158" s="2"/>
      <c r="F4158" s="2"/>
      <c r="G4158" s="2"/>
      <c r="H4158" s="2"/>
    </row>
    <row r="4159" spans="2:8">
      <c r="B4159" s="2" t="s">
        <v>4606</v>
      </c>
      <c r="C4159" s="2">
        <v>31</v>
      </c>
      <c r="D4159" s="2" t="s">
        <v>451</v>
      </c>
      <c r="E4159" s="2"/>
      <c r="F4159" s="2"/>
      <c r="G4159" s="2"/>
      <c r="H4159" s="2"/>
    </row>
    <row r="4160" spans="2:8">
      <c r="B4160" s="2" t="s">
        <v>4607</v>
      </c>
      <c r="C4160" s="2">
        <v>32</v>
      </c>
      <c r="D4160" s="2" t="s">
        <v>451</v>
      </c>
      <c r="E4160" s="2"/>
      <c r="F4160" s="2"/>
      <c r="G4160" s="2"/>
      <c r="H4160" s="2"/>
    </row>
    <row r="4161" spans="2:8">
      <c r="B4161" s="2" t="s">
        <v>4608</v>
      </c>
      <c r="C4161" s="2">
        <v>32</v>
      </c>
      <c r="D4161" s="2" t="s">
        <v>451</v>
      </c>
      <c r="E4161" s="2"/>
      <c r="F4161" s="2"/>
      <c r="G4161" s="2"/>
      <c r="H4161" s="2"/>
    </row>
    <row r="4162" spans="2:8">
      <c r="B4162" s="2" t="s">
        <v>4609</v>
      </c>
      <c r="C4162" s="2">
        <v>31</v>
      </c>
      <c r="D4162" s="2" t="s">
        <v>451</v>
      </c>
      <c r="E4162" s="2"/>
      <c r="F4162" s="2"/>
      <c r="G4162" s="2"/>
      <c r="H4162" s="2"/>
    </row>
    <row r="4163" spans="2:8">
      <c r="B4163" s="2" t="s">
        <v>4610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26</v>
      </c>
      <c r="D4168" s="2" t="s">
        <v>451</v>
      </c>
      <c r="E4168" s="2"/>
      <c r="F4168" s="2"/>
      <c r="G4168" s="2"/>
      <c r="H4168" s="2"/>
    </row>
    <row r="4169" spans="2:8">
      <c r="B4169" s="2" t="s">
        <v>4616</v>
      </c>
      <c r="C4169" s="2">
        <v>28</v>
      </c>
      <c r="D4169" s="2" t="s">
        <v>451</v>
      </c>
      <c r="E4169" s="2"/>
      <c r="F4169" s="2"/>
      <c r="G4169" s="2"/>
      <c r="H4169" s="2"/>
    </row>
    <row r="4170" spans="2:8">
      <c r="B4170" s="2" t="s">
        <v>4617</v>
      </c>
      <c r="C4170" s="2">
        <v>21</v>
      </c>
      <c r="D4170" s="2" t="s">
        <v>451</v>
      </c>
      <c r="E4170" s="2"/>
      <c r="F4170" s="2"/>
      <c r="G4170" s="2"/>
      <c r="H4170" s="2"/>
    </row>
    <row r="4171" spans="2:8">
      <c r="B4171" s="2" t="s">
        <v>4618</v>
      </c>
      <c r="C4171" s="2">
        <v>22</v>
      </c>
      <c r="D4171" s="2" t="s">
        <v>451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451</v>
      </c>
      <c r="E4172" s="2"/>
      <c r="F4172" s="2"/>
      <c r="G4172" s="2"/>
      <c r="H4172" s="2"/>
    </row>
    <row r="4173" spans="2:8">
      <c r="B4173" s="2" t="s">
        <v>4620</v>
      </c>
      <c r="C4173" s="2">
        <v>26</v>
      </c>
      <c r="D4173" s="2" t="s">
        <v>451</v>
      </c>
      <c r="E4173" s="2"/>
      <c r="F4173" s="2"/>
      <c r="G4173" s="2"/>
      <c r="H4173" s="2"/>
    </row>
    <row r="4174" spans="2:8">
      <c r="B4174" s="2" t="s">
        <v>4621</v>
      </c>
      <c r="C4174" s="2">
        <v>23</v>
      </c>
      <c r="D4174" s="2" t="s">
        <v>451</v>
      </c>
      <c r="E4174" s="2"/>
      <c r="F4174" s="2"/>
      <c r="G4174" s="2"/>
      <c r="H4174" s="2"/>
    </row>
    <row r="4175" spans="2:8">
      <c r="B4175" s="2" t="s">
        <v>4622</v>
      </c>
      <c r="C4175" s="2">
        <v>16</v>
      </c>
      <c r="D4175" s="2" t="s">
        <v>451</v>
      </c>
      <c r="E4175" s="2"/>
      <c r="F4175" s="2"/>
      <c r="G4175" s="2"/>
      <c r="H4175" s="2"/>
    </row>
    <row r="4176" spans="2:8">
      <c r="B4176" s="2" t="s">
        <v>4623</v>
      </c>
      <c r="C4176" s="2">
        <v>16</v>
      </c>
      <c r="D4176" s="2" t="s">
        <v>451</v>
      </c>
      <c r="E4176" s="2"/>
      <c r="F4176" s="2"/>
      <c r="G4176" s="2"/>
      <c r="H4176" s="2"/>
    </row>
    <row r="4177" spans="2:8">
      <c r="B4177" s="2" t="s">
        <v>4624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23</v>
      </c>
      <c r="D4178" s="2" t="s">
        <v>451</v>
      </c>
      <c r="E4178" s="2"/>
      <c r="F4178" s="2"/>
      <c r="G4178" s="2"/>
      <c r="H4178" s="2"/>
    </row>
    <row r="4179" spans="2:8">
      <c r="B4179" s="2" t="s">
        <v>4626</v>
      </c>
      <c r="C4179" s="2">
        <v>18</v>
      </c>
      <c r="D4179" s="2" t="s">
        <v>451</v>
      </c>
      <c r="E4179" s="2"/>
      <c r="F4179" s="2"/>
      <c r="G4179" s="2"/>
      <c r="H4179" s="2"/>
    </row>
    <row r="4180" spans="2:8">
      <c r="B4180" s="2" t="s">
        <v>4627</v>
      </c>
      <c r="C4180" s="2">
        <v>9</v>
      </c>
      <c r="D4180" s="2" t="s">
        <v>451</v>
      </c>
      <c r="E4180" s="2"/>
      <c r="F4180" s="2"/>
      <c r="G4180" s="2"/>
      <c r="H4180" s="2"/>
    </row>
    <row r="4181" spans="2:8">
      <c r="B4181" s="2" t="s">
        <v>4628</v>
      </c>
      <c r="C4181" s="2">
        <v>9</v>
      </c>
      <c r="D4181" s="2" t="s">
        <v>451</v>
      </c>
      <c r="E4181" s="2"/>
      <c r="F4181" s="2"/>
      <c r="G4181" s="2"/>
      <c r="H4181" s="2"/>
    </row>
    <row r="4182" spans="2:8">
      <c r="B4182" s="2" t="s">
        <v>4629</v>
      </c>
      <c r="C4182" s="2">
        <v>14</v>
      </c>
      <c r="D4182" s="2" t="s">
        <v>451</v>
      </c>
      <c r="E4182" s="2"/>
      <c r="F4182" s="2"/>
      <c r="G4182" s="2"/>
      <c r="H4182" s="2"/>
    </row>
    <row r="4183" spans="2:8">
      <c r="B4183" s="2" t="s">
        <v>4630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37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38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32</v>
      </c>
      <c r="D4187" s="2" t="s">
        <v>451</v>
      </c>
      <c r="E4187" s="2"/>
      <c r="F4187" s="2"/>
      <c r="G4187" s="2"/>
      <c r="H4187" s="2"/>
    </row>
    <row r="4188" spans="2:8">
      <c r="B4188" s="2" t="s">
        <v>4635</v>
      </c>
      <c r="C4188" s="2">
        <v>32</v>
      </c>
      <c r="D4188" s="2" t="s">
        <v>451</v>
      </c>
      <c r="E4188" s="2"/>
      <c r="F4188" s="2"/>
      <c r="G4188" s="2"/>
      <c r="H4188" s="2"/>
    </row>
    <row r="4189" spans="2:8">
      <c r="B4189" s="2" t="s">
        <v>4636</v>
      </c>
      <c r="C4189" s="2">
        <v>32</v>
      </c>
      <c r="D4189" s="2" t="s">
        <v>451</v>
      </c>
      <c r="E4189" s="2"/>
      <c r="F4189" s="2"/>
      <c r="G4189" s="2"/>
      <c r="H4189" s="2"/>
    </row>
    <row r="4190" spans="2:8">
      <c r="B4190" s="2" t="s">
        <v>4637</v>
      </c>
      <c r="C4190" s="2">
        <v>31</v>
      </c>
      <c r="D4190" s="2" t="s">
        <v>451</v>
      </c>
      <c r="E4190" s="2"/>
      <c r="F4190" s="2"/>
      <c r="G4190" s="2"/>
      <c r="H4190" s="2"/>
    </row>
    <row r="4191" spans="2:8">
      <c r="B4191" s="2" t="s">
        <v>4638</v>
      </c>
      <c r="C4191" s="2">
        <v>43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42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44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14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25</v>
      </c>
      <c r="D4195" s="2" t="s">
        <v>451</v>
      </c>
      <c r="E4195" s="2"/>
      <c r="F4195" s="2"/>
      <c r="G4195" s="2"/>
      <c r="H4195" s="2"/>
    </row>
    <row r="4196" spans="2:8">
      <c r="B4196" s="2" t="s">
        <v>4643</v>
      </c>
      <c r="C4196" s="2">
        <v>24</v>
      </c>
      <c r="D4196" s="2" t="s">
        <v>451</v>
      </c>
      <c r="E4196" s="2"/>
      <c r="F4196" s="2"/>
      <c r="G4196" s="2"/>
      <c r="H4196" s="2"/>
    </row>
    <row r="4197" spans="2:8">
      <c r="B4197" s="2" t="s">
        <v>4644</v>
      </c>
      <c r="C4197" s="2">
        <v>24</v>
      </c>
      <c r="D4197" s="2" t="s">
        <v>451</v>
      </c>
      <c r="E4197" s="2"/>
      <c r="F4197" s="2"/>
      <c r="G4197" s="2"/>
      <c r="H4197" s="2"/>
    </row>
    <row r="4198" spans="2:8">
      <c r="B4198" s="2" t="s">
        <v>4645</v>
      </c>
      <c r="C4198" s="2">
        <v>24</v>
      </c>
      <c r="D4198" s="2" t="s">
        <v>451</v>
      </c>
      <c r="E4198" s="2"/>
      <c r="F4198" s="2"/>
      <c r="G4198" s="2"/>
      <c r="H4198" s="2"/>
    </row>
    <row r="4199" spans="2:8">
      <c r="B4199" s="2" t="s">
        <v>4646</v>
      </c>
      <c r="C4199" s="2">
        <v>24</v>
      </c>
      <c r="D4199" s="2" t="s">
        <v>451</v>
      </c>
      <c r="E4199" s="2"/>
      <c r="F4199" s="2"/>
      <c r="G4199" s="2"/>
      <c r="H4199" s="2"/>
    </row>
    <row r="4200" spans="2:8">
      <c r="B4200" s="2" t="s">
        <v>4647</v>
      </c>
      <c r="C4200" s="2">
        <v>24</v>
      </c>
      <c r="D4200" s="2" t="s">
        <v>451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451</v>
      </c>
      <c r="E4201" s="2"/>
      <c r="F4201" s="2"/>
      <c r="G4201" s="2"/>
      <c r="H4201" s="2"/>
    </row>
    <row r="4202" spans="2:8">
      <c r="B4202" s="2" t="s">
        <v>4649</v>
      </c>
      <c r="C4202" s="2">
        <v>26</v>
      </c>
      <c r="D4202" s="2" t="s">
        <v>451</v>
      </c>
      <c r="E4202" s="2"/>
      <c r="F4202" s="2"/>
      <c r="G4202" s="2"/>
      <c r="H4202" s="2"/>
    </row>
    <row r="4203" spans="2:8">
      <c r="B4203" s="2" t="s">
        <v>4650</v>
      </c>
      <c r="C4203" s="2">
        <v>27</v>
      </c>
      <c r="D4203" s="2" t="s">
        <v>451</v>
      </c>
      <c r="E4203" s="2"/>
      <c r="F4203" s="2"/>
      <c r="G4203" s="2"/>
      <c r="H4203" s="2"/>
    </row>
    <row r="4204" spans="2:8">
      <c r="B4204" s="2" t="s">
        <v>4651</v>
      </c>
      <c r="C4204" s="2">
        <v>27</v>
      </c>
      <c r="D4204" s="2" t="s">
        <v>451</v>
      </c>
      <c r="E4204" s="2"/>
      <c r="F4204" s="2"/>
      <c r="G4204" s="2"/>
      <c r="H4204" s="2"/>
    </row>
    <row r="4205" spans="2:8">
      <c r="B4205" s="2" t="s">
        <v>4652</v>
      </c>
      <c r="C4205" s="2">
        <v>26</v>
      </c>
      <c r="D4205" s="2" t="s">
        <v>451</v>
      </c>
      <c r="E4205" s="2"/>
      <c r="F4205" s="2"/>
      <c r="G4205" s="2"/>
      <c r="H4205" s="2"/>
    </row>
    <row r="4206" spans="2:8">
      <c r="B4206" s="2" t="s">
        <v>4653</v>
      </c>
      <c r="C4206" s="2">
        <v>23</v>
      </c>
      <c r="D4206" s="2" t="s">
        <v>451</v>
      </c>
      <c r="E4206" s="2"/>
      <c r="F4206" s="2"/>
      <c r="G4206" s="2"/>
      <c r="H4206" s="2"/>
    </row>
    <row r="4207" spans="2:8">
      <c r="B4207" s="2" t="s">
        <v>4654</v>
      </c>
      <c r="C4207" s="2">
        <v>21</v>
      </c>
      <c r="D4207" s="2" t="s">
        <v>451</v>
      </c>
      <c r="E4207" s="2"/>
      <c r="F4207" s="2"/>
      <c r="G4207" s="2"/>
      <c r="H4207" s="2"/>
    </row>
    <row r="4208" spans="2:8">
      <c r="B4208" s="2" t="s">
        <v>4655</v>
      </c>
      <c r="C4208" s="2">
        <v>24</v>
      </c>
      <c r="D4208" s="2" t="s">
        <v>451</v>
      </c>
      <c r="E4208" s="2"/>
      <c r="F4208" s="2"/>
      <c r="G4208" s="2"/>
      <c r="H4208" s="2"/>
    </row>
    <row r="4209" spans="2:8">
      <c r="B4209" s="2" t="s">
        <v>4656</v>
      </c>
      <c r="C4209" s="2">
        <v>27</v>
      </c>
      <c r="D4209" s="2" t="s">
        <v>451</v>
      </c>
      <c r="E4209" s="2"/>
      <c r="F4209" s="2"/>
      <c r="G4209" s="2"/>
      <c r="H4209" s="2"/>
    </row>
    <row r="4210" spans="2:8">
      <c r="B4210" s="2" t="s">
        <v>4657</v>
      </c>
      <c r="C4210" s="2">
        <v>24</v>
      </c>
      <c r="D4210" s="2" t="s">
        <v>451</v>
      </c>
      <c r="E4210" s="2"/>
      <c r="F4210" s="2"/>
      <c r="G4210" s="2"/>
      <c r="H4210" s="2"/>
    </row>
    <row r="4211" spans="2:8">
      <c r="B4211" s="2" t="s">
        <v>4658</v>
      </c>
      <c r="C4211" s="2">
        <v>23</v>
      </c>
      <c r="D4211" s="2" t="s">
        <v>451</v>
      </c>
      <c r="E4211" s="2"/>
      <c r="F4211" s="2"/>
      <c r="G4211" s="2"/>
      <c r="H4211" s="2"/>
    </row>
    <row r="4212" spans="2:8">
      <c r="B4212" s="2" t="s">
        <v>4659</v>
      </c>
      <c r="C4212" s="2">
        <v>21</v>
      </c>
      <c r="D4212" s="2" t="s">
        <v>451</v>
      </c>
      <c r="E4212" s="2"/>
      <c r="F4212" s="2"/>
      <c r="G4212" s="2"/>
      <c r="H4212" s="2"/>
    </row>
    <row r="4213" spans="2:8">
      <c r="B4213" s="2" t="s">
        <v>4660</v>
      </c>
      <c r="C4213" s="2">
        <v>20</v>
      </c>
      <c r="D4213" s="2" t="s">
        <v>451</v>
      </c>
      <c r="E4213" s="2"/>
      <c r="F4213" s="2"/>
      <c r="G4213" s="2"/>
      <c r="H4213" s="2"/>
    </row>
    <row r="4214" spans="2:8">
      <c r="B4214" s="2" t="s">
        <v>4661</v>
      </c>
      <c r="C4214" s="2">
        <v>17</v>
      </c>
      <c r="D4214" s="2" t="s">
        <v>451</v>
      </c>
      <c r="E4214" s="2"/>
      <c r="F4214" s="2"/>
      <c r="G4214" s="2"/>
      <c r="H4214" s="2"/>
    </row>
    <row r="4215" spans="2:8">
      <c r="B4215" s="2" t="s">
        <v>4662</v>
      </c>
      <c r="C4215" s="2">
        <v>14</v>
      </c>
      <c r="D4215" s="2" t="s">
        <v>451</v>
      </c>
      <c r="E4215" s="2"/>
      <c r="F4215" s="2"/>
      <c r="G4215" s="2"/>
      <c r="H4215" s="2"/>
    </row>
    <row r="4216" spans="2:8">
      <c r="B4216" s="2" t="s">
        <v>4663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27</v>
      </c>
      <c r="D4221" s="2" t="s">
        <v>451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451</v>
      </c>
      <c r="E4222" s="2"/>
      <c r="F4222" s="2"/>
      <c r="G4222" s="2"/>
      <c r="H4222" s="2"/>
    </row>
    <row r="4223" spans="2:8">
      <c r="B4223" s="2" t="s">
        <v>4670</v>
      </c>
      <c r="C4223" s="2">
        <v>26</v>
      </c>
      <c r="D4223" s="2" t="s">
        <v>451</v>
      </c>
      <c r="E4223" s="2"/>
      <c r="F4223" s="2"/>
      <c r="G4223" s="2"/>
      <c r="H4223" s="2"/>
    </row>
    <row r="4224" spans="2:8">
      <c r="B4224" s="2" t="s">
        <v>4671</v>
      </c>
      <c r="C4224" s="2">
        <v>22</v>
      </c>
      <c r="D4224" s="2" t="s">
        <v>451</v>
      </c>
      <c r="E4224" s="2"/>
      <c r="F4224" s="2"/>
      <c r="G4224" s="2"/>
      <c r="H4224" s="2"/>
    </row>
    <row r="4225" spans="2:8">
      <c r="B4225" s="2" t="s">
        <v>4672</v>
      </c>
      <c r="C4225" s="2">
        <v>19</v>
      </c>
      <c r="D4225" s="2" t="s">
        <v>451</v>
      </c>
      <c r="E4225" s="2"/>
      <c r="F4225" s="2"/>
      <c r="G4225" s="2"/>
      <c r="H4225" s="2"/>
    </row>
    <row r="4226" spans="2:8">
      <c r="B4226" s="2" t="s">
        <v>4673</v>
      </c>
      <c r="C4226" s="2">
        <v>19</v>
      </c>
      <c r="D4226" s="2" t="s">
        <v>451</v>
      </c>
      <c r="E4226" s="2"/>
      <c r="F4226" s="2"/>
      <c r="G4226" s="2"/>
      <c r="H4226" s="2"/>
    </row>
    <row r="4227" spans="2:8">
      <c r="B4227" s="2" t="s">
        <v>4674</v>
      </c>
      <c r="C4227" s="2">
        <v>21</v>
      </c>
      <c r="D4227" s="2" t="s">
        <v>451</v>
      </c>
      <c r="E4227" s="2"/>
      <c r="F4227" s="2"/>
      <c r="G4227" s="2"/>
      <c r="H4227" s="2"/>
    </row>
    <row r="4228" spans="2:8">
      <c r="B4228" s="2" t="s">
        <v>4675</v>
      </c>
      <c r="C4228" s="2">
        <v>23</v>
      </c>
      <c r="D4228" s="2" t="s">
        <v>451</v>
      </c>
      <c r="E4228" s="2"/>
      <c r="F4228" s="2"/>
      <c r="G4228" s="2"/>
      <c r="H4228" s="2"/>
    </row>
    <row r="4229" spans="2:8">
      <c r="B4229" s="2" t="s">
        <v>4676</v>
      </c>
      <c r="C4229" s="2">
        <v>24</v>
      </c>
      <c r="D4229" s="2" t="s">
        <v>451</v>
      </c>
      <c r="E4229" s="2"/>
      <c r="F4229" s="2"/>
      <c r="G4229" s="2"/>
      <c r="H4229" s="2"/>
    </row>
    <row r="4230" spans="2:8">
      <c r="B4230" s="2" t="s">
        <v>4677</v>
      </c>
      <c r="C4230" s="2">
        <v>24</v>
      </c>
      <c r="D4230" s="2" t="s">
        <v>451</v>
      </c>
      <c r="E4230" s="2"/>
      <c r="F4230" s="2"/>
      <c r="G4230" s="2"/>
      <c r="H4230" s="2"/>
    </row>
    <row r="4231" spans="2:8">
      <c r="B4231" s="2" t="s">
        <v>4678</v>
      </c>
      <c r="C4231" s="2">
        <v>23</v>
      </c>
      <c r="D4231" s="2" t="s">
        <v>451</v>
      </c>
      <c r="E4231" s="2"/>
      <c r="F4231" s="2"/>
      <c r="G4231" s="2"/>
      <c r="H4231" s="2"/>
    </row>
    <row r="4232" spans="2:8">
      <c r="B4232" s="2" t="s">
        <v>4679</v>
      </c>
      <c r="C4232" s="2">
        <v>22</v>
      </c>
      <c r="D4232" s="2" t="s">
        <v>451</v>
      </c>
      <c r="E4232" s="2"/>
      <c r="F4232" s="2"/>
      <c r="G4232" s="2"/>
      <c r="H4232" s="2"/>
    </row>
    <row r="4233" spans="2:8">
      <c r="B4233" s="2" t="s">
        <v>4680</v>
      </c>
      <c r="C4233" s="2">
        <v>28</v>
      </c>
      <c r="D4233" s="2" t="s">
        <v>451</v>
      </c>
      <c r="E4233" s="2"/>
      <c r="F4233" s="2"/>
      <c r="G4233" s="2"/>
      <c r="H4233" s="2"/>
    </row>
    <row r="4234" spans="2:8">
      <c r="B4234" s="2" t="s">
        <v>4681</v>
      </c>
      <c r="C4234" s="2">
        <v>27</v>
      </c>
      <c r="D4234" s="2" t="s">
        <v>451</v>
      </c>
      <c r="E4234" s="2"/>
      <c r="F4234" s="2"/>
      <c r="G4234" s="2"/>
      <c r="H4234" s="2"/>
    </row>
    <row r="4235" spans="2:8">
      <c r="B4235" s="2" t="s">
        <v>4682</v>
      </c>
      <c r="C4235" s="2">
        <v>23</v>
      </c>
      <c r="D4235" s="2" t="s">
        <v>451</v>
      </c>
      <c r="E4235" s="2"/>
      <c r="F4235" s="2"/>
      <c r="G4235" s="2"/>
      <c r="H4235" s="2"/>
    </row>
    <row r="4236" spans="2:8">
      <c r="B4236" s="2" t="s">
        <v>4683</v>
      </c>
      <c r="C4236" s="2">
        <v>17</v>
      </c>
      <c r="D4236" s="2" t="s">
        <v>451</v>
      </c>
      <c r="E4236" s="2"/>
      <c r="F4236" s="2"/>
      <c r="G4236" s="2"/>
      <c r="H4236" s="2"/>
    </row>
    <row r="4237" spans="2:8">
      <c r="B4237" s="2" t="s">
        <v>4684</v>
      </c>
      <c r="C4237" s="2">
        <v>13</v>
      </c>
      <c r="D4237" s="2" t="s">
        <v>451</v>
      </c>
      <c r="E4237" s="2"/>
      <c r="F4237" s="2"/>
      <c r="G4237" s="2"/>
      <c r="H4237" s="2"/>
    </row>
    <row r="4238" spans="2:8">
      <c r="B4238" s="2" t="s">
        <v>4685</v>
      </c>
      <c r="C4238" s="2">
        <v>7</v>
      </c>
      <c r="D4238" s="2" t="s">
        <v>451</v>
      </c>
      <c r="E4238" s="2"/>
      <c r="F4238" s="2"/>
      <c r="G4238" s="2"/>
      <c r="H4238" s="2"/>
    </row>
    <row r="4239" spans="2:8">
      <c r="B4239" s="2" t="s">
        <v>4686</v>
      </c>
      <c r="C4239" s="2">
        <v>13</v>
      </c>
      <c r="D4239" s="2" t="s">
        <v>451</v>
      </c>
      <c r="E4239" s="2"/>
      <c r="F4239" s="2"/>
      <c r="G4239" s="2"/>
      <c r="H4239" s="2"/>
    </row>
    <row r="4240" spans="2:8">
      <c r="B4240" s="2" t="s">
        <v>4687</v>
      </c>
      <c r="C4240" s="2">
        <v>18</v>
      </c>
      <c r="D4240" s="2" t="s">
        <v>451</v>
      </c>
      <c r="E4240" s="2"/>
      <c r="F4240" s="2"/>
      <c r="G4240" s="2"/>
      <c r="H4240" s="2"/>
    </row>
    <row r="4241" spans="2:8">
      <c r="B4241" s="2" t="s">
        <v>4688</v>
      </c>
      <c r="C4241" s="2">
        <v>17</v>
      </c>
      <c r="D4241" s="2" t="s">
        <v>451</v>
      </c>
      <c r="E4241" s="2"/>
      <c r="F4241" s="2"/>
      <c r="G4241" s="2"/>
      <c r="H4241" s="2"/>
    </row>
    <row r="4242" spans="2:8">
      <c r="B4242" s="2" t="s">
        <v>4689</v>
      </c>
      <c r="C4242" s="2">
        <v>24</v>
      </c>
      <c r="D4242" s="2" t="s">
        <v>451</v>
      </c>
      <c r="E4242" s="2"/>
      <c r="F4242" s="2"/>
      <c r="G4242" s="2"/>
      <c r="H4242" s="2"/>
    </row>
    <row r="4243" spans="2:8">
      <c r="B4243" s="2" t="s">
        <v>4690</v>
      </c>
      <c r="C4243" s="2">
        <v>22</v>
      </c>
      <c r="D4243" s="2" t="s">
        <v>451</v>
      </c>
      <c r="E4243" s="2"/>
      <c r="F4243" s="2"/>
      <c r="G4243" s="2"/>
      <c r="H4243" s="2"/>
    </row>
    <row r="4244" spans="2:8">
      <c r="B4244" s="2" t="s">
        <v>4691</v>
      </c>
      <c r="C4244" s="2">
        <v>19</v>
      </c>
      <c r="D4244" s="2" t="s">
        <v>451</v>
      </c>
      <c r="E4244" s="2"/>
      <c r="F4244" s="2"/>
      <c r="G4244" s="2"/>
      <c r="H4244" s="2"/>
    </row>
    <row r="4245" spans="2:8">
      <c r="B4245" s="2" t="s">
        <v>4692</v>
      </c>
      <c r="C4245" s="2">
        <v>16</v>
      </c>
      <c r="D4245" s="2" t="s">
        <v>451</v>
      </c>
      <c r="E4245" s="2"/>
      <c r="F4245" s="2"/>
      <c r="G4245" s="2"/>
      <c r="H4245" s="2"/>
    </row>
    <row r="4246" spans="2:8">
      <c r="B4246" s="2" t="s">
        <v>4693</v>
      </c>
      <c r="C4246" s="2">
        <v>14</v>
      </c>
      <c r="D4246" s="2" t="s">
        <v>451</v>
      </c>
      <c r="E4246" s="2"/>
      <c r="F4246" s="2"/>
      <c r="G4246" s="2"/>
      <c r="H4246" s="2"/>
    </row>
    <row r="4247" spans="2:8">
      <c r="B4247" s="2" t="s">
        <v>4694</v>
      </c>
      <c r="C4247" s="2">
        <v>14</v>
      </c>
      <c r="D4247" s="2" t="s">
        <v>451</v>
      </c>
      <c r="E4247" s="2"/>
      <c r="F4247" s="2"/>
      <c r="G4247" s="2"/>
      <c r="H4247" s="2"/>
    </row>
    <row r="4248" spans="2:8">
      <c r="B4248" s="2" t="s">
        <v>4695</v>
      </c>
      <c r="C4248" s="2">
        <v>19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16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17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22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16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12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8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10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8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12</v>
      </c>
      <c r="D4259" s="2" t="s">
        <v>451</v>
      </c>
      <c r="E4259" s="2"/>
      <c r="F4259" s="2"/>
      <c r="G4259" s="2"/>
      <c r="H4259" s="2"/>
    </row>
    <row r="4260" spans="2:8">
      <c r="B4260" s="2" t="s">
        <v>4707</v>
      </c>
      <c r="C4260" s="2">
        <v>14</v>
      </c>
      <c r="D4260" s="2" t="s">
        <v>451</v>
      </c>
      <c r="E4260" s="2"/>
      <c r="F4260" s="2"/>
      <c r="G4260" s="2"/>
      <c r="H4260" s="2"/>
    </row>
    <row r="4261" spans="2:8">
      <c r="B4261" s="2" t="s">
        <v>4708</v>
      </c>
      <c r="C4261" s="2">
        <v>18</v>
      </c>
      <c r="D4261" s="2" t="s">
        <v>451</v>
      </c>
      <c r="E4261" s="2"/>
      <c r="F4261" s="2"/>
      <c r="G4261" s="2"/>
      <c r="H4261" s="2"/>
    </row>
    <row r="4262" spans="2:8">
      <c r="B4262" s="2" t="s">
        <v>4709</v>
      </c>
      <c r="C4262" s="2">
        <v>20</v>
      </c>
      <c r="D4262" s="2" t="s">
        <v>451</v>
      </c>
      <c r="E4262" s="2"/>
      <c r="F4262" s="2"/>
      <c r="G4262" s="2"/>
      <c r="H4262" s="2"/>
    </row>
    <row r="4263" spans="2:8">
      <c r="B4263" s="2" t="s">
        <v>4710</v>
      </c>
      <c r="C4263" s="2">
        <v>20</v>
      </c>
      <c r="D4263" s="2" t="s">
        <v>451</v>
      </c>
      <c r="E4263" s="2"/>
      <c r="F4263" s="2"/>
      <c r="G4263" s="2"/>
      <c r="H4263" s="2"/>
    </row>
    <row r="4264" spans="2:8">
      <c r="B4264" s="2" t="s">
        <v>4711</v>
      </c>
      <c r="C4264" s="2">
        <v>19</v>
      </c>
      <c r="D4264" s="2" t="s">
        <v>451</v>
      </c>
      <c r="E4264" s="2"/>
      <c r="F4264" s="2"/>
      <c r="G4264" s="2"/>
      <c r="H4264" s="2"/>
    </row>
    <row r="4265" spans="2:8">
      <c r="B4265" s="2" t="s">
        <v>4712</v>
      </c>
      <c r="C4265" s="2">
        <v>27</v>
      </c>
      <c r="D4265" s="2" t="s">
        <v>451</v>
      </c>
      <c r="E4265" s="2"/>
      <c r="F4265" s="2"/>
      <c r="G4265" s="2"/>
      <c r="H4265" s="2"/>
    </row>
    <row r="4266" spans="2:8">
      <c r="B4266" s="2" t="s">
        <v>4713</v>
      </c>
      <c r="C4266" s="2">
        <v>25</v>
      </c>
      <c r="D4266" s="2" t="s">
        <v>451</v>
      </c>
      <c r="E4266" s="2"/>
      <c r="F4266" s="2"/>
      <c r="G4266" s="2"/>
      <c r="H4266" s="2"/>
    </row>
    <row r="4267" spans="2:8">
      <c r="B4267" s="2" t="s">
        <v>4714</v>
      </c>
      <c r="C4267" s="2">
        <v>24</v>
      </c>
      <c r="D4267" s="2" t="s">
        <v>451</v>
      </c>
      <c r="E4267" s="2"/>
      <c r="F4267" s="2"/>
      <c r="G4267" s="2"/>
      <c r="H4267" s="2"/>
    </row>
    <row r="4268" spans="2:8">
      <c r="B4268" s="2" t="s">
        <v>4715</v>
      </c>
      <c r="C4268" s="2">
        <v>26</v>
      </c>
      <c r="D4268" s="2" t="s">
        <v>451</v>
      </c>
      <c r="E4268" s="2"/>
      <c r="F4268" s="2"/>
      <c r="G4268" s="2"/>
      <c r="H4268" s="2"/>
    </row>
    <row r="4269" spans="2:8">
      <c r="B4269" s="2" t="s">
        <v>4716</v>
      </c>
      <c r="C4269" s="2">
        <v>26</v>
      </c>
      <c r="D4269" s="2" t="s">
        <v>451</v>
      </c>
      <c r="E4269" s="2"/>
      <c r="F4269" s="2"/>
      <c r="G4269" s="2"/>
      <c r="H4269" s="2"/>
    </row>
    <row r="4270" spans="2:8">
      <c r="B4270" s="2" t="s">
        <v>4717</v>
      </c>
      <c r="C4270" s="2">
        <v>28</v>
      </c>
      <c r="D4270" s="2" t="s">
        <v>451</v>
      </c>
      <c r="E4270" s="2"/>
      <c r="F4270" s="2"/>
      <c r="G4270" s="2"/>
      <c r="H4270" s="2"/>
    </row>
    <row r="4271" spans="2:8">
      <c r="B4271" s="2" t="s">
        <v>4718</v>
      </c>
      <c r="C4271" s="2">
        <v>27</v>
      </c>
      <c r="D4271" s="2" t="s">
        <v>451</v>
      </c>
      <c r="E4271" s="2"/>
      <c r="F4271" s="2"/>
      <c r="G4271" s="2"/>
      <c r="H4271" s="2"/>
    </row>
    <row r="4272" spans="2:8">
      <c r="B4272" s="2" t="s">
        <v>4719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31</v>
      </c>
      <c r="D4276" s="2" t="s">
        <v>451</v>
      </c>
      <c r="E4276" s="2"/>
      <c r="F4276" s="2"/>
      <c r="G4276" s="2"/>
      <c r="H4276" s="2"/>
    </row>
    <row r="4277" spans="2:8">
      <c r="B4277" s="2" t="s">
        <v>4724</v>
      </c>
      <c r="C4277" s="2">
        <v>32</v>
      </c>
      <c r="D4277" s="2" t="s">
        <v>451</v>
      </c>
      <c r="E4277" s="2"/>
      <c r="F4277" s="2"/>
      <c r="G4277" s="2"/>
      <c r="H4277" s="2"/>
    </row>
    <row r="4278" spans="2:8">
      <c r="B4278" s="2" t="s">
        <v>4725</v>
      </c>
      <c r="C4278" s="2">
        <v>24</v>
      </c>
      <c r="D4278" s="2" t="s">
        <v>451</v>
      </c>
      <c r="E4278" s="2"/>
      <c r="F4278" s="2"/>
      <c r="G4278" s="2"/>
      <c r="H4278" s="2"/>
    </row>
    <row r="4279" spans="2:8">
      <c r="B4279" s="2" t="s">
        <v>4726</v>
      </c>
      <c r="C4279" s="2">
        <v>21</v>
      </c>
      <c r="D4279" s="2" t="s">
        <v>451</v>
      </c>
      <c r="E4279" s="2"/>
      <c r="F4279" s="2"/>
      <c r="G4279" s="2"/>
      <c r="H4279" s="2"/>
    </row>
    <row r="4280" spans="2:8">
      <c r="B4280" s="2" t="s">
        <v>4727</v>
      </c>
      <c r="C4280" s="2">
        <v>17</v>
      </c>
      <c r="D4280" s="2" t="s">
        <v>451</v>
      </c>
      <c r="E4280" s="2"/>
      <c r="F4280" s="2"/>
      <c r="G4280" s="2"/>
      <c r="H4280" s="2"/>
    </row>
    <row r="4281" spans="2:8">
      <c r="B4281" s="2" t="s">
        <v>4728</v>
      </c>
      <c r="C4281" s="2">
        <v>18</v>
      </c>
      <c r="D4281" s="2" t="s">
        <v>451</v>
      </c>
      <c r="E4281" s="2"/>
      <c r="F4281" s="2"/>
      <c r="G4281" s="2"/>
      <c r="H4281" s="2"/>
    </row>
    <row r="4282" spans="2:8">
      <c r="B4282" s="2" t="s">
        <v>4729</v>
      </c>
      <c r="C4282" s="2">
        <v>21</v>
      </c>
      <c r="D4282" s="2" t="s">
        <v>451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28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27</v>
      </c>
      <c r="D4290" s="2" t="s">
        <v>451</v>
      </c>
      <c r="E4290" s="2"/>
      <c r="F4290" s="2"/>
      <c r="G4290" s="2"/>
      <c r="H4290" s="2"/>
    </row>
    <row r="4291" spans="2:8">
      <c r="B4291" s="2" t="s">
        <v>4738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25</v>
      </c>
      <c r="D4292" s="2" t="s">
        <v>451</v>
      </c>
      <c r="E4292" s="2"/>
      <c r="F4292" s="2"/>
      <c r="G4292" s="2"/>
      <c r="H4292" s="2"/>
    </row>
    <row r="4293" spans="2:8">
      <c r="B4293" s="2" t="s">
        <v>4740</v>
      </c>
      <c r="C4293" s="2">
        <v>26</v>
      </c>
      <c r="D4293" s="2" t="s">
        <v>451</v>
      </c>
      <c r="E4293" s="2"/>
      <c r="F4293" s="2"/>
      <c r="G4293" s="2"/>
      <c r="H4293" s="2"/>
    </row>
    <row r="4294" spans="2:8">
      <c r="B4294" s="2" t="s">
        <v>4741</v>
      </c>
      <c r="C4294" s="2">
        <v>30</v>
      </c>
      <c r="D4294" s="2" t="s">
        <v>451</v>
      </c>
      <c r="E4294" s="2"/>
      <c r="F4294" s="2"/>
      <c r="G4294" s="2"/>
      <c r="H4294" s="2"/>
    </row>
    <row r="4295" spans="2:8">
      <c r="B4295" s="2" t="s">
        <v>4742</v>
      </c>
      <c r="C4295" s="2">
        <v>26</v>
      </c>
      <c r="D4295" s="2" t="s">
        <v>451</v>
      </c>
      <c r="E4295" s="2"/>
      <c r="F4295" s="2"/>
      <c r="G4295" s="2"/>
      <c r="H4295" s="2"/>
    </row>
    <row r="4296" spans="2:8">
      <c r="B4296" s="2" t="s">
        <v>4743</v>
      </c>
      <c r="C4296" s="2">
        <v>25</v>
      </c>
      <c r="D4296" s="2" t="s">
        <v>451</v>
      </c>
      <c r="E4296" s="2"/>
      <c r="F4296" s="2"/>
      <c r="G4296" s="2"/>
      <c r="H4296" s="2"/>
    </row>
    <row r="4297" spans="2:8">
      <c r="B4297" s="2" t="s">
        <v>4744</v>
      </c>
      <c r="C4297" s="2">
        <v>25</v>
      </c>
      <c r="D4297" s="2" t="s">
        <v>451</v>
      </c>
      <c r="E4297" s="2"/>
      <c r="F4297" s="2"/>
      <c r="G4297" s="2"/>
      <c r="H4297" s="2"/>
    </row>
    <row r="4298" spans="2:8">
      <c r="B4298" s="2" t="s">
        <v>4745</v>
      </c>
      <c r="C4298" s="2">
        <v>25</v>
      </c>
      <c r="D4298" s="2" t="s">
        <v>451</v>
      </c>
      <c r="E4298" s="2"/>
      <c r="F4298" s="2"/>
      <c r="G4298" s="2"/>
      <c r="H4298" s="2"/>
    </row>
    <row r="4299" spans="2:8">
      <c r="B4299" s="2" t="s">
        <v>4746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17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31</v>
      </c>
      <c r="D4310" s="2" t="s">
        <v>451</v>
      </c>
      <c r="E4310" s="2"/>
      <c r="F4310" s="2"/>
      <c r="G4310" s="2"/>
      <c r="H4310" s="2"/>
    </row>
    <row r="4311" spans="2:8">
      <c r="B4311" s="2" t="s">
        <v>4758</v>
      </c>
      <c r="C4311" s="2">
        <v>30</v>
      </c>
      <c r="D4311" s="2" t="s">
        <v>451</v>
      </c>
      <c r="E4311" s="2"/>
      <c r="F4311" s="2"/>
      <c r="G4311" s="2"/>
      <c r="H4311" s="2"/>
    </row>
    <row r="4312" spans="2:8">
      <c r="B4312" s="2" t="s">
        <v>4759</v>
      </c>
      <c r="C4312" s="2">
        <v>29</v>
      </c>
      <c r="D4312" s="2" t="s">
        <v>451</v>
      </c>
      <c r="E4312" s="2"/>
      <c r="F4312" s="2"/>
      <c r="G4312" s="2"/>
      <c r="H4312" s="2"/>
    </row>
    <row r="4313" spans="2:8">
      <c r="B4313" s="2" t="s">
        <v>4760</v>
      </c>
      <c r="C4313" s="2">
        <v>28</v>
      </c>
      <c r="D4313" s="2" t="s">
        <v>451</v>
      </c>
      <c r="E4313" s="2"/>
      <c r="F4313" s="2"/>
      <c r="G4313" s="2"/>
      <c r="H4313" s="2"/>
    </row>
    <row r="4314" spans="2:8">
      <c r="B4314" s="2" t="s">
        <v>4761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28</v>
      </c>
      <c r="D4318" s="2" t="s">
        <v>451</v>
      </c>
      <c r="E4318" s="2"/>
      <c r="F4318" s="2"/>
      <c r="G4318" s="2"/>
      <c r="H4318" s="2"/>
    </row>
    <row r="4319" spans="2:8">
      <c r="B4319" s="2" t="s">
        <v>4766</v>
      </c>
      <c r="C4319" s="2">
        <v>21</v>
      </c>
      <c r="D4319" s="2" t="s">
        <v>451</v>
      </c>
      <c r="E4319" s="2"/>
      <c r="F4319" s="2"/>
      <c r="G4319" s="2"/>
      <c r="H4319" s="2"/>
    </row>
    <row r="4320" spans="2:8">
      <c r="B4320" s="2" t="s">
        <v>4767</v>
      </c>
      <c r="C4320" s="2">
        <v>15</v>
      </c>
      <c r="D4320" s="2" t="s">
        <v>451</v>
      </c>
      <c r="E4320" s="2"/>
      <c r="F4320" s="2"/>
      <c r="G4320" s="2"/>
      <c r="H4320" s="2"/>
    </row>
    <row r="4321" spans="2:8">
      <c r="B4321" s="2" t="s">
        <v>4768</v>
      </c>
      <c r="C4321" s="2">
        <v>12</v>
      </c>
      <c r="D4321" s="2" t="s">
        <v>451</v>
      </c>
      <c r="E4321" s="2"/>
      <c r="F4321" s="2"/>
      <c r="G4321" s="2"/>
      <c r="H4321" s="2"/>
    </row>
    <row r="4322" spans="2:8">
      <c r="B4322" s="2" t="s">
        <v>4769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31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27</v>
      </c>
      <c r="D4328" s="2" t="s">
        <v>451</v>
      </c>
      <c r="E4328" s="2"/>
      <c r="F4328" s="2"/>
      <c r="G4328" s="2"/>
      <c r="H4328" s="2"/>
    </row>
    <row r="4329" spans="2:8">
      <c r="B4329" s="2" t="s">
        <v>4776</v>
      </c>
      <c r="C4329" s="2">
        <v>26</v>
      </c>
      <c r="D4329" s="2" t="s">
        <v>451</v>
      </c>
      <c r="E4329" s="2"/>
      <c r="F4329" s="2"/>
      <c r="G4329" s="2"/>
      <c r="H4329" s="2"/>
    </row>
    <row r="4330" spans="2:8">
      <c r="B4330" s="2" t="s">
        <v>4777</v>
      </c>
      <c r="C4330" s="2">
        <v>20</v>
      </c>
      <c r="D4330" s="2" t="s">
        <v>451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451</v>
      </c>
      <c r="E4331" s="2"/>
      <c r="F4331" s="2"/>
      <c r="G4331" s="2"/>
      <c r="H4331" s="2"/>
    </row>
    <row r="4332" spans="2:8">
      <c r="B4332" s="2" t="s">
        <v>4779</v>
      </c>
      <c r="C4332" s="2">
        <v>22</v>
      </c>
      <c r="D4332" s="2" t="s">
        <v>451</v>
      </c>
      <c r="E4332" s="2"/>
      <c r="F4332" s="2"/>
      <c r="G4332" s="2"/>
      <c r="H4332" s="2"/>
    </row>
    <row r="4333" spans="2:8">
      <c r="B4333" s="2" t="s">
        <v>4780</v>
      </c>
      <c r="C4333" s="2">
        <v>20</v>
      </c>
      <c r="D4333" s="2" t="s">
        <v>451</v>
      </c>
      <c r="E4333" s="2"/>
      <c r="F4333" s="2"/>
      <c r="G4333" s="2"/>
      <c r="H4333" s="2"/>
    </row>
    <row r="4334" spans="2:8">
      <c r="B4334" s="2" t="s">
        <v>4781</v>
      </c>
      <c r="C4334" s="2">
        <v>24</v>
      </c>
      <c r="D4334" s="2" t="s">
        <v>451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4783</v>
      </c>
      <c r="C4336" s="2">
        <v>26</v>
      </c>
      <c r="D4336" s="2" t="s">
        <v>451</v>
      </c>
      <c r="E4336" s="2"/>
      <c r="F4336" s="2"/>
      <c r="G4336" s="2"/>
      <c r="H4336" s="2"/>
    </row>
    <row r="4337" spans="2:8">
      <c r="B4337" s="2" t="s">
        <v>4784</v>
      </c>
      <c r="C4337" s="2">
        <v>23</v>
      </c>
      <c r="D4337" s="2" t="s">
        <v>451</v>
      </c>
      <c r="E4337" s="2"/>
      <c r="F4337" s="2"/>
      <c r="G4337" s="2"/>
      <c r="H4337" s="2"/>
    </row>
    <row r="4338" spans="2:8">
      <c r="B4338" s="2" t="s">
        <v>4785</v>
      </c>
      <c r="C4338" s="2">
        <v>22</v>
      </c>
      <c r="D4338" s="2" t="s">
        <v>451</v>
      </c>
      <c r="E4338" s="2"/>
      <c r="F4338" s="2"/>
      <c r="G4338" s="2"/>
      <c r="H4338" s="2"/>
    </row>
    <row r="4339" spans="2:8">
      <c r="B4339" s="2" t="s">
        <v>4786</v>
      </c>
      <c r="C4339" s="2">
        <v>17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13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13</v>
      </c>
      <c r="D4341" s="2" t="s">
        <v>451</v>
      </c>
      <c r="E4341" s="2"/>
      <c r="F4341" s="2"/>
      <c r="G4341" s="2"/>
      <c r="H4341" s="2"/>
    </row>
    <row r="4342" spans="2:8">
      <c r="B4342" s="2" t="s">
        <v>4789</v>
      </c>
      <c r="C4342" s="2">
        <v>5</v>
      </c>
      <c r="D4342" s="2" t="s">
        <v>451</v>
      </c>
      <c r="E4342" s="2"/>
      <c r="F4342" s="2"/>
      <c r="G4342" s="2"/>
      <c r="H4342" s="2"/>
    </row>
    <row r="4343" spans="2:8">
      <c r="B4343" s="2" t="s">
        <v>4790</v>
      </c>
      <c r="C4343" s="2">
        <v>11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8</v>
      </c>
      <c r="D4344" s="2" t="s">
        <v>451</v>
      </c>
      <c r="E4344" s="2"/>
      <c r="F4344" s="2"/>
      <c r="G4344" s="2"/>
      <c r="H4344" s="2"/>
    </row>
    <row r="4345" spans="2:8">
      <c r="B4345" s="2" t="s">
        <v>4792</v>
      </c>
      <c r="C4345" s="2">
        <v>11</v>
      </c>
      <c r="D4345" s="2" t="s">
        <v>451</v>
      </c>
      <c r="E4345" s="2"/>
      <c r="F4345" s="2"/>
      <c r="G4345" s="2"/>
      <c r="H4345" s="2"/>
    </row>
    <row r="4346" spans="2:8">
      <c r="B4346" s="2" t="s">
        <v>4793</v>
      </c>
      <c r="C4346" s="2">
        <v>17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15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23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13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14</v>
      </c>
      <c r="D4359" s="2" t="s">
        <v>451</v>
      </c>
      <c r="E4359" s="2"/>
      <c r="F4359" s="2"/>
      <c r="G4359" s="2"/>
      <c r="H4359" s="2"/>
    </row>
    <row r="4360" spans="2:8">
      <c r="B4360" s="2" t="s">
        <v>4807</v>
      </c>
      <c r="C4360" s="2">
        <v>17</v>
      </c>
      <c r="D4360" s="2" t="s">
        <v>451</v>
      </c>
      <c r="E4360" s="2"/>
      <c r="F4360" s="2"/>
      <c r="G4360" s="2"/>
      <c r="H4360" s="2"/>
    </row>
    <row r="4361" spans="2:8">
      <c r="B4361" s="2" t="s">
        <v>4808</v>
      </c>
      <c r="C4361" s="2">
        <v>19</v>
      </c>
      <c r="D4361" s="2" t="s">
        <v>451</v>
      </c>
      <c r="E4361" s="2"/>
      <c r="F4361" s="2"/>
      <c r="G4361" s="2"/>
      <c r="H4361" s="2"/>
    </row>
    <row r="4362" spans="2:8">
      <c r="B4362" s="2" t="s">
        <v>4809</v>
      </c>
      <c r="C4362" s="2">
        <v>20</v>
      </c>
      <c r="D4362" s="2" t="s">
        <v>451</v>
      </c>
      <c r="E4362" s="2"/>
      <c r="F4362" s="2"/>
      <c r="G4362" s="2"/>
      <c r="H4362" s="2"/>
    </row>
    <row r="4363" spans="2:8">
      <c r="B4363" s="2" t="s">
        <v>4810</v>
      </c>
      <c r="C4363" s="2">
        <v>19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16</v>
      </c>
      <c r="D4377" s="2" t="s">
        <v>451</v>
      </c>
      <c r="E4377" s="2"/>
      <c r="F4377" s="2"/>
      <c r="G4377" s="2"/>
      <c r="H4377" s="2"/>
    </row>
    <row r="4378" spans="2:8">
      <c r="B4378" s="2" t="s">
        <v>4825</v>
      </c>
      <c r="C4378" s="2">
        <v>11</v>
      </c>
      <c r="D4378" s="2" t="s">
        <v>451</v>
      </c>
      <c r="E4378" s="2"/>
      <c r="F4378" s="2"/>
      <c r="G4378" s="2"/>
      <c r="H4378" s="2"/>
    </row>
    <row r="4379" spans="2:8">
      <c r="B4379" s="2" t="s">
        <v>4826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20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18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15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31</v>
      </c>
      <c r="D4386" s="2" t="s">
        <v>451</v>
      </c>
      <c r="E4386" s="2"/>
      <c r="F4386" s="2"/>
      <c r="G4386" s="2"/>
      <c r="H4386" s="2"/>
    </row>
    <row r="4387" spans="2:8">
      <c r="B4387" s="2" t="s">
        <v>4834</v>
      </c>
      <c r="C4387" s="2">
        <v>29</v>
      </c>
      <c r="D4387" s="2" t="s">
        <v>451</v>
      </c>
      <c r="E4387" s="2"/>
      <c r="F4387" s="2"/>
      <c r="G4387" s="2"/>
      <c r="H4387" s="2"/>
    </row>
    <row r="4388" spans="2:8">
      <c r="B4388" s="2" t="s">
        <v>4835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35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36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18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17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16</v>
      </c>
      <c r="D4398" s="2" t="s">
        <v>451</v>
      </c>
      <c r="E4398" s="2"/>
      <c r="F4398" s="2"/>
      <c r="G4398" s="2"/>
      <c r="H4398" s="2"/>
    </row>
    <row r="4399" spans="2:8">
      <c r="B4399" s="2" t="s">
        <v>4846</v>
      </c>
      <c r="C4399" s="2">
        <v>6</v>
      </c>
      <c r="D4399" s="2" t="s">
        <v>451</v>
      </c>
      <c r="E4399" s="2"/>
      <c r="F4399" s="2"/>
      <c r="G4399" s="2"/>
      <c r="H4399" s="2"/>
    </row>
    <row r="4400" spans="2:8">
      <c r="B4400" s="2" t="s">
        <v>4847</v>
      </c>
      <c r="C4400" s="2">
        <v>20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25</v>
      </c>
      <c r="D4409" s="2" t="s">
        <v>451</v>
      </c>
      <c r="E4409" s="2"/>
      <c r="F4409" s="2"/>
      <c r="G4409" s="2"/>
      <c r="H4409" s="2"/>
    </row>
    <row r="4410" spans="2:8">
      <c r="B4410" s="2" t="s">
        <v>4857</v>
      </c>
      <c r="C4410" s="2">
        <v>24</v>
      </c>
      <c r="D4410" s="2" t="s">
        <v>451</v>
      </c>
      <c r="E4410" s="2"/>
      <c r="F4410" s="2"/>
      <c r="G4410" s="2"/>
      <c r="H4410" s="2"/>
    </row>
    <row r="4411" spans="2:8">
      <c r="B4411" s="2" t="s">
        <v>4858</v>
      </c>
      <c r="C4411" s="2">
        <v>22</v>
      </c>
      <c r="D4411" s="2" t="s">
        <v>451</v>
      </c>
      <c r="E4411" s="2"/>
      <c r="F4411" s="2"/>
      <c r="G4411" s="2"/>
      <c r="H4411" s="2"/>
    </row>
    <row r="4412" spans="2:8">
      <c r="B4412" s="2" t="s">
        <v>4859</v>
      </c>
      <c r="C4412" s="2">
        <v>21</v>
      </c>
      <c r="D4412" s="2" t="s">
        <v>451</v>
      </c>
      <c r="E4412" s="2"/>
      <c r="F4412" s="2"/>
      <c r="G4412" s="2"/>
      <c r="H4412" s="2"/>
    </row>
    <row r="4413" spans="2:8">
      <c r="B4413" s="2" t="s">
        <v>4860</v>
      </c>
      <c r="C4413" s="2">
        <v>22</v>
      </c>
      <c r="D4413" s="2" t="s">
        <v>451</v>
      </c>
      <c r="E4413" s="2"/>
      <c r="F4413" s="2"/>
      <c r="G4413" s="2"/>
      <c r="H4413" s="2"/>
    </row>
    <row r="4414" spans="2:8">
      <c r="B4414" s="2" t="s">
        <v>4861</v>
      </c>
      <c r="C4414" s="2">
        <v>31</v>
      </c>
      <c r="D4414" s="2" t="s">
        <v>451</v>
      </c>
      <c r="E4414" s="2"/>
      <c r="F4414" s="2"/>
      <c r="G4414" s="2"/>
      <c r="H4414" s="2"/>
    </row>
    <row r="4415" spans="2:8">
      <c r="B4415" s="2" t="s">
        <v>4862</v>
      </c>
      <c r="C4415" s="2">
        <v>31</v>
      </c>
      <c r="D4415" s="2" t="s">
        <v>451</v>
      </c>
      <c r="E4415" s="2"/>
      <c r="F4415" s="2"/>
      <c r="G4415" s="2"/>
      <c r="H4415" s="2"/>
    </row>
    <row r="4416" spans="2:8">
      <c r="B4416" s="2" t="s">
        <v>4863</v>
      </c>
      <c r="C4416" s="2">
        <v>19</v>
      </c>
      <c r="D4416" s="2" t="s">
        <v>451</v>
      </c>
      <c r="E4416" s="2"/>
      <c r="F4416" s="2"/>
      <c r="G4416" s="2"/>
      <c r="H4416" s="2"/>
    </row>
    <row r="4417" spans="2:8">
      <c r="B4417" s="2" t="s">
        <v>4864</v>
      </c>
      <c r="C4417" s="2">
        <v>20</v>
      </c>
      <c r="D4417" s="2" t="s">
        <v>451</v>
      </c>
      <c r="E4417" s="2"/>
      <c r="F4417" s="2"/>
      <c r="G4417" s="2"/>
      <c r="H4417" s="2"/>
    </row>
    <row r="4418" spans="2:8">
      <c r="B4418" s="2" t="s">
        <v>4865</v>
      </c>
      <c r="C4418" s="2">
        <v>24</v>
      </c>
      <c r="D4418" s="2" t="s">
        <v>451</v>
      </c>
      <c r="E4418" s="2"/>
      <c r="F4418" s="2"/>
      <c r="G4418" s="2"/>
      <c r="H4418" s="2"/>
    </row>
    <row r="4419" spans="2:8">
      <c r="B4419" s="2" t="s">
        <v>4866</v>
      </c>
      <c r="C4419" s="2">
        <v>22</v>
      </c>
      <c r="D4419" s="2" t="s">
        <v>451</v>
      </c>
      <c r="E4419" s="2"/>
      <c r="F4419" s="2"/>
      <c r="G4419" s="2"/>
      <c r="H4419" s="2"/>
    </row>
    <row r="4420" spans="2:8">
      <c r="B4420" s="2" t="s">
        <v>4867</v>
      </c>
      <c r="C4420" s="2">
        <v>32</v>
      </c>
      <c r="D4420" s="2" t="s">
        <v>451</v>
      </c>
      <c r="E4420" s="2"/>
      <c r="F4420" s="2"/>
      <c r="G4420" s="2"/>
      <c r="H4420" s="2"/>
    </row>
    <row r="4421" spans="2:8">
      <c r="B4421" s="2" t="s">
        <v>4868</v>
      </c>
      <c r="C4421" s="2">
        <v>32</v>
      </c>
      <c r="D4421" s="2" t="s">
        <v>451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4870</v>
      </c>
      <c r="C4423" s="2">
        <v>29</v>
      </c>
      <c r="D4423" s="2" t="s">
        <v>451</v>
      </c>
      <c r="E4423" s="2"/>
      <c r="F4423" s="2"/>
      <c r="G4423" s="2"/>
      <c r="H4423" s="2"/>
    </row>
    <row r="4424" spans="2:8">
      <c r="B4424" s="2" t="s">
        <v>4871</v>
      </c>
      <c r="C4424" s="2">
        <v>28</v>
      </c>
      <c r="D4424" s="2" t="s">
        <v>451</v>
      </c>
      <c r="E4424" s="2"/>
      <c r="F4424" s="2"/>
      <c r="G4424" s="2"/>
      <c r="H4424" s="2"/>
    </row>
    <row r="4425" spans="2:8">
      <c r="B4425" s="2" t="s">
        <v>4872</v>
      </c>
      <c r="C4425" s="2">
        <v>17</v>
      </c>
      <c r="D4425" s="2" t="s">
        <v>451</v>
      </c>
      <c r="E4425" s="2"/>
      <c r="F4425" s="2"/>
      <c r="G4425" s="2"/>
      <c r="H4425" s="2"/>
    </row>
    <row r="4426" spans="2:8">
      <c r="B4426" s="2" t="s">
        <v>4873</v>
      </c>
      <c r="C4426" s="2">
        <v>16</v>
      </c>
      <c r="D4426" s="2" t="s">
        <v>451</v>
      </c>
      <c r="E4426" s="2"/>
      <c r="F4426" s="2"/>
      <c r="G4426" s="2"/>
      <c r="H4426" s="2"/>
    </row>
    <row r="4427" spans="2:8">
      <c r="B4427" s="2" t="s">
        <v>4874</v>
      </c>
      <c r="C4427" s="2">
        <v>16</v>
      </c>
      <c r="D4427" s="2" t="s">
        <v>451</v>
      </c>
      <c r="E4427" s="2"/>
      <c r="F4427" s="2"/>
      <c r="G4427" s="2"/>
      <c r="H4427" s="2"/>
    </row>
    <row r="4428" spans="2:8">
      <c r="B4428" s="2" t="s">
        <v>4875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36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22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21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13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27</v>
      </c>
      <c r="D4443" s="2" t="s">
        <v>451</v>
      </c>
      <c r="E4443" s="2"/>
      <c r="F4443" s="2"/>
      <c r="G4443" s="2"/>
      <c r="H4443" s="2"/>
    </row>
    <row r="4444" spans="2:8">
      <c r="B4444" s="2" t="s">
        <v>4891</v>
      </c>
      <c r="C4444" s="2">
        <v>25</v>
      </c>
      <c r="D4444" s="2" t="s">
        <v>451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451</v>
      </c>
      <c r="E4445" s="2"/>
      <c r="F4445" s="2"/>
      <c r="G4445" s="2"/>
      <c r="H4445" s="2"/>
    </row>
    <row r="4446" spans="2:8">
      <c r="B4446" s="2" t="s">
        <v>4893</v>
      </c>
      <c r="C4446" s="2">
        <v>20</v>
      </c>
      <c r="D4446" s="2" t="s">
        <v>451</v>
      </c>
      <c r="E4446" s="2"/>
      <c r="F4446" s="2"/>
      <c r="G4446" s="2"/>
      <c r="H4446" s="2"/>
    </row>
    <row r="4447" spans="2:8">
      <c r="B4447" s="2" t="s">
        <v>4894</v>
      </c>
      <c r="C4447" s="2">
        <v>20</v>
      </c>
      <c r="D4447" s="2" t="s">
        <v>451</v>
      </c>
      <c r="E4447" s="2"/>
      <c r="F4447" s="2"/>
      <c r="G4447" s="2"/>
      <c r="H4447" s="2"/>
    </row>
    <row r="4448" spans="2:8">
      <c r="B4448" s="2" t="s">
        <v>4895</v>
      </c>
      <c r="C4448" s="2">
        <v>36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38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38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38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23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11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24</v>
      </c>
      <c r="D4460" s="2" t="s">
        <v>451</v>
      </c>
      <c r="E4460" s="2"/>
      <c r="F4460" s="2"/>
      <c r="G4460" s="2"/>
      <c r="H4460" s="2"/>
    </row>
    <row r="4461" spans="2:8">
      <c r="B4461" s="2" t="s">
        <v>4908</v>
      </c>
      <c r="C4461" s="2">
        <v>21</v>
      </c>
      <c r="D4461" s="2" t="s">
        <v>451</v>
      </c>
      <c r="E4461" s="2"/>
      <c r="F4461" s="2"/>
      <c r="G4461" s="2"/>
      <c r="H4461" s="2"/>
    </row>
    <row r="4462" spans="2:8">
      <c r="B4462" s="2" t="s">
        <v>4909</v>
      </c>
      <c r="C4462" s="2">
        <v>18</v>
      </c>
      <c r="D4462" s="2" t="s">
        <v>451</v>
      </c>
      <c r="E4462" s="2"/>
      <c r="F4462" s="2"/>
      <c r="G4462" s="2"/>
      <c r="H4462" s="2"/>
    </row>
    <row r="4463" spans="2:8">
      <c r="B4463" s="2" t="s">
        <v>4910</v>
      </c>
      <c r="C4463" s="2">
        <v>16</v>
      </c>
      <c r="D4463" s="2" t="s">
        <v>451</v>
      </c>
      <c r="E4463" s="2"/>
      <c r="F4463" s="2"/>
      <c r="G4463" s="2"/>
      <c r="H4463" s="2"/>
    </row>
    <row r="4464" spans="2:8">
      <c r="B4464" s="2" t="s">
        <v>4911</v>
      </c>
      <c r="C4464" s="2">
        <v>20</v>
      </c>
      <c r="D4464" s="2" t="s">
        <v>451</v>
      </c>
      <c r="E4464" s="2"/>
      <c r="F4464" s="2"/>
      <c r="G4464" s="2"/>
      <c r="H4464" s="2"/>
    </row>
    <row r="4465" spans="2:8">
      <c r="B4465" s="2" t="s">
        <v>4912</v>
      </c>
      <c r="C4465" s="2">
        <v>27</v>
      </c>
      <c r="D4465" s="2" t="s">
        <v>451</v>
      </c>
      <c r="E4465" s="2"/>
      <c r="F4465" s="2"/>
      <c r="G4465" s="2"/>
      <c r="H4465" s="2"/>
    </row>
    <row r="4466" spans="2:8">
      <c r="B4466" s="2" t="s">
        <v>4913</v>
      </c>
      <c r="C4466" s="2">
        <v>25</v>
      </c>
      <c r="D4466" s="2" t="s">
        <v>451</v>
      </c>
      <c r="E4466" s="2"/>
      <c r="F4466" s="2"/>
      <c r="G4466" s="2"/>
      <c r="H4466" s="2"/>
    </row>
    <row r="4467" spans="2:8">
      <c r="B4467" s="2" t="s">
        <v>4914</v>
      </c>
      <c r="C4467" s="2">
        <v>19</v>
      </c>
      <c r="D4467" s="2" t="s">
        <v>451</v>
      </c>
      <c r="E4467" s="2"/>
      <c r="F4467" s="2"/>
      <c r="G4467" s="2"/>
      <c r="H4467" s="2"/>
    </row>
    <row r="4468" spans="2:8">
      <c r="B4468" s="2" t="s">
        <v>4915</v>
      </c>
      <c r="C4468" s="2">
        <v>13</v>
      </c>
      <c r="D4468" s="2" t="s">
        <v>451</v>
      </c>
      <c r="E4468" s="2"/>
      <c r="F4468" s="2"/>
      <c r="G4468" s="2"/>
      <c r="H4468" s="2"/>
    </row>
    <row r="4469" spans="2:8">
      <c r="B4469" s="2" t="s">
        <v>4916</v>
      </c>
      <c r="C4469" s="2">
        <v>19</v>
      </c>
      <c r="D4469" s="2" t="s">
        <v>451</v>
      </c>
      <c r="E4469" s="2"/>
      <c r="F4469" s="2"/>
      <c r="G4469" s="2"/>
      <c r="H4469" s="2"/>
    </row>
    <row r="4470" spans="2:8">
      <c r="B4470" s="2" t="s">
        <v>4917</v>
      </c>
      <c r="C4470" s="2">
        <v>25</v>
      </c>
      <c r="D4470" s="2" t="s">
        <v>451</v>
      </c>
      <c r="E4470" s="2"/>
      <c r="F4470" s="2"/>
      <c r="G4470" s="2"/>
      <c r="H4470" s="2"/>
    </row>
    <row r="4471" spans="2:8">
      <c r="B4471" s="2" t="s">
        <v>4918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35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34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36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451</v>
      </c>
      <c r="E4485" s="2"/>
      <c r="F4485" s="2"/>
      <c r="G4485" s="2"/>
      <c r="H4485" s="2"/>
    </row>
    <row r="4486" spans="2:8">
      <c r="B4486" s="2" t="s">
        <v>4933</v>
      </c>
      <c r="C4486" s="2">
        <v>32</v>
      </c>
      <c r="D4486" s="2" t="s">
        <v>451</v>
      </c>
      <c r="E4486" s="2"/>
      <c r="F4486" s="2"/>
      <c r="G4486" s="2"/>
      <c r="H4486" s="2"/>
    </row>
    <row r="4487" spans="2:8">
      <c r="B4487" s="2" t="s">
        <v>4934</v>
      </c>
      <c r="C4487" s="2">
        <v>32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451</v>
      </c>
      <c r="E4493" s="2"/>
      <c r="F4493" s="2"/>
      <c r="G4493" s="2"/>
      <c r="H4493" s="2"/>
    </row>
    <row r="4494" spans="2:8">
      <c r="B4494" s="2" t="s">
        <v>4941</v>
      </c>
      <c r="C4494" s="2">
        <v>25</v>
      </c>
      <c r="D4494" s="2" t="s">
        <v>451</v>
      </c>
      <c r="E4494" s="2"/>
      <c r="F4494" s="2"/>
      <c r="G4494" s="2"/>
      <c r="H4494" s="2"/>
    </row>
    <row r="4495" spans="2:8">
      <c r="B4495" s="2" t="s">
        <v>4942</v>
      </c>
      <c r="C4495" s="2">
        <v>20</v>
      </c>
      <c r="D4495" s="2" t="s">
        <v>451</v>
      </c>
      <c r="E4495" s="2"/>
      <c r="F4495" s="2"/>
      <c r="G4495" s="2"/>
      <c r="H4495" s="2"/>
    </row>
    <row r="4496" spans="2:8">
      <c r="B4496" s="2" t="s">
        <v>4943</v>
      </c>
      <c r="C4496" s="2">
        <v>12</v>
      </c>
      <c r="D4496" s="2" t="s">
        <v>451</v>
      </c>
      <c r="E4496" s="2"/>
      <c r="F4496" s="2"/>
      <c r="G4496" s="2"/>
      <c r="H4496" s="2"/>
    </row>
    <row r="4497" spans="2:8">
      <c r="B4497" s="2" t="s">
        <v>4944</v>
      </c>
      <c r="C4497" s="2">
        <v>28</v>
      </c>
      <c r="D4497" s="2" t="s">
        <v>451</v>
      </c>
      <c r="E4497" s="2"/>
      <c r="F4497" s="2"/>
      <c r="G4497" s="2"/>
      <c r="H4497" s="2"/>
    </row>
    <row r="4498" spans="2:8">
      <c r="B4498" s="2" t="s">
        <v>4945</v>
      </c>
      <c r="C4498" s="2">
        <v>24</v>
      </c>
      <c r="D4498" s="2" t="s">
        <v>451</v>
      </c>
      <c r="E4498" s="2"/>
      <c r="F4498" s="2"/>
      <c r="G4498" s="2"/>
      <c r="H4498" s="2"/>
    </row>
    <row r="4499" spans="2:8">
      <c r="B4499" s="2" t="s">
        <v>4946</v>
      </c>
      <c r="C4499" s="2">
        <v>22</v>
      </c>
      <c r="D4499" s="2" t="s">
        <v>451</v>
      </c>
      <c r="E4499" s="2"/>
      <c r="F4499" s="2"/>
      <c r="G4499" s="2"/>
      <c r="H4499" s="2"/>
    </row>
    <row r="4500" spans="2:8">
      <c r="B4500" s="2" t="s">
        <v>4947</v>
      </c>
      <c r="C4500" s="2">
        <v>23</v>
      </c>
      <c r="D4500" s="2" t="s">
        <v>451</v>
      </c>
      <c r="E4500" s="2"/>
      <c r="F4500" s="2"/>
      <c r="G4500" s="2"/>
      <c r="H4500" s="2"/>
    </row>
    <row r="4501" spans="2:8">
      <c r="B4501" s="2" t="s">
        <v>4948</v>
      </c>
      <c r="C4501" s="2">
        <v>24</v>
      </c>
      <c r="D4501" s="2" t="s">
        <v>451</v>
      </c>
      <c r="E4501" s="2"/>
      <c r="F4501" s="2"/>
      <c r="G4501" s="2"/>
      <c r="H4501" s="2"/>
    </row>
    <row r="4502" spans="2:8">
      <c r="B4502" s="2" t="s">
        <v>4949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4950</v>
      </c>
      <c r="C4503" s="2">
        <v>28</v>
      </c>
      <c r="D4503" s="2" t="s">
        <v>451</v>
      </c>
      <c r="E4503" s="2"/>
      <c r="F4503" s="2"/>
      <c r="G4503" s="2"/>
      <c r="H4503" s="2"/>
    </row>
    <row r="4504" spans="2:8">
      <c r="B4504" s="2" t="s">
        <v>4951</v>
      </c>
      <c r="C4504" s="2">
        <v>28</v>
      </c>
      <c r="D4504" s="2" t="s">
        <v>451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451</v>
      </c>
      <c r="E4505" s="2"/>
      <c r="F4505" s="2"/>
      <c r="G4505" s="2"/>
      <c r="H4505" s="2"/>
    </row>
    <row r="4506" spans="2:8">
      <c r="B4506" s="2" t="s">
        <v>4953</v>
      </c>
      <c r="C4506" s="2">
        <v>28</v>
      </c>
      <c r="D4506" s="2" t="s">
        <v>451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451</v>
      </c>
      <c r="E4507" s="2"/>
      <c r="F4507" s="2"/>
      <c r="G4507" s="2"/>
      <c r="H4507" s="2"/>
    </row>
    <row r="4508" spans="2:8">
      <c r="B4508" s="2" t="s">
        <v>4955</v>
      </c>
      <c r="C4508" s="2">
        <v>30</v>
      </c>
      <c r="D4508" s="2" t="s">
        <v>451</v>
      </c>
      <c r="E4508" s="2"/>
      <c r="F4508" s="2"/>
      <c r="G4508" s="2"/>
      <c r="H4508" s="2"/>
    </row>
    <row r="4509" spans="2:8">
      <c r="B4509" s="2" t="s">
        <v>4956</v>
      </c>
      <c r="C4509" s="2">
        <v>17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35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32</v>
      </c>
      <c r="D4514" s="2" t="s">
        <v>451</v>
      </c>
      <c r="E4514" s="2"/>
      <c r="F4514" s="2"/>
      <c r="G4514" s="2"/>
      <c r="H4514" s="2"/>
    </row>
    <row r="4515" spans="2:8">
      <c r="B4515" s="2" t="s">
        <v>4962</v>
      </c>
      <c r="C4515" s="2">
        <v>32</v>
      </c>
      <c r="D4515" s="2" t="s">
        <v>451</v>
      </c>
      <c r="E4515" s="2"/>
      <c r="F4515" s="2"/>
      <c r="G4515" s="2"/>
      <c r="H4515" s="2"/>
    </row>
    <row r="4516" spans="2:8">
      <c r="B4516" s="2" t="s">
        <v>4963</v>
      </c>
      <c r="C4516" s="2">
        <v>21</v>
      </c>
      <c r="D4516" s="2" t="s">
        <v>451</v>
      </c>
      <c r="E4516" s="2"/>
      <c r="F4516" s="2"/>
      <c r="G4516" s="2"/>
      <c r="H4516" s="2"/>
    </row>
    <row r="4517" spans="2:8">
      <c r="B4517" s="2" t="s">
        <v>4964</v>
      </c>
      <c r="C4517" s="2">
        <v>17</v>
      </c>
      <c r="D4517" s="2" t="s">
        <v>451</v>
      </c>
      <c r="E4517" s="2"/>
      <c r="F4517" s="2"/>
      <c r="G4517" s="2"/>
      <c r="H4517" s="2"/>
    </row>
    <row r="4518" spans="2:8">
      <c r="B4518" s="2" t="s">
        <v>4965</v>
      </c>
      <c r="C4518" s="2">
        <v>21</v>
      </c>
      <c r="D4518" s="2" t="s">
        <v>451</v>
      </c>
      <c r="E4518" s="2"/>
      <c r="F4518" s="2"/>
      <c r="G4518" s="2"/>
      <c r="H4518" s="2"/>
    </row>
    <row r="4519" spans="2:8">
      <c r="B4519" s="2" t="s">
        <v>4966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4967</v>
      </c>
      <c r="C4520" s="2">
        <v>30</v>
      </c>
      <c r="D4520" s="2" t="s">
        <v>451</v>
      </c>
      <c r="E4520" s="2"/>
      <c r="F4520" s="2"/>
      <c r="G4520" s="2"/>
      <c r="H4520" s="2"/>
    </row>
    <row r="4521" spans="2:8">
      <c r="B4521" s="2" t="s">
        <v>4968</v>
      </c>
      <c r="C4521" s="2">
        <v>30</v>
      </c>
      <c r="D4521" s="2" t="s">
        <v>451</v>
      </c>
      <c r="E4521" s="2"/>
      <c r="F4521" s="2"/>
      <c r="G4521" s="2"/>
      <c r="H4521" s="2"/>
    </row>
    <row r="4522" spans="2:8">
      <c r="B4522" s="2" t="s">
        <v>4969</v>
      </c>
      <c r="C4522" s="2">
        <v>26</v>
      </c>
      <c r="D4522" s="2" t="s">
        <v>451</v>
      </c>
      <c r="E4522" s="2"/>
      <c r="F4522" s="2"/>
      <c r="G4522" s="2"/>
      <c r="H4522" s="2"/>
    </row>
    <row r="4523" spans="2:8">
      <c r="B4523" s="2" t="s">
        <v>4970</v>
      </c>
      <c r="C4523" s="2">
        <v>23</v>
      </c>
      <c r="D4523" s="2" t="s">
        <v>451</v>
      </c>
      <c r="E4523" s="2"/>
      <c r="F4523" s="2"/>
      <c r="G4523" s="2"/>
      <c r="H4523" s="2"/>
    </row>
    <row r="4524" spans="2:8">
      <c r="B4524" s="2" t="s">
        <v>4971</v>
      </c>
      <c r="C4524" s="2">
        <v>24</v>
      </c>
      <c r="D4524" s="2" t="s">
        <v>451</v>
      </c>
      <c r="E4524" s="2"/>
      <c r="F4524" s="2"/>
      <c r="G4524" s="2"/>
      <c r="H4524" s="2"/>
    </row>
    <row r="4525" spans="2:8">
      <c r="B4525" s="2" t="s">
        <v>4972</v>
      </c>
      <c r="C4525" s="2">
        <v>24</v>
      </c>
      <c r="D4525" s="2" t="s">
        <v>451</v>
      </c>
      <c r="E4525" s="2"/>
      <c r="F4525" s="2"/>
      <c r="G4525" s="2"/>
      <c r="H4525" s="2"/>
    </row>
    <row r="4526" spans="2:8">
      <c r="B4526" s="2" t="s">
        <v>4973</v>
      </c>
      <c r="C4526" s="2">
        <v>24</v>
      </c>
      <c r="D4526" s="2" t="s">
        <v>451</v>
      </c>
      <c r="E4526" s="2"/>
      <c r="F4526" s="2"/>
      <c r="G4526" s="2"/>
      <c r="H4526" s="2"/>
    </row>
    <row r="4527" spans="2:8">
      <c r="B4527" s="2" t="s">
        <v>4974</v>
      </c>
      <c r="C4527" s="2">
        <v>23</v>
      </c>
      <c r="D4527" s="2" t="s">
        <v>451</v>
      </c>
      <c r="E4527" s="2"/>
      <c r="F4527" s="2"/>
      <c r="G4527" s="2"/>
      <c r="H4527" s="2"/>
    </row>
    <row r="4528" spans="2:8">
      <c r="B4528" s="2" t="s">
        <v>4975</v>
      </c>
      <c r="C4528" s="2">
        <v>23</v>
      </c>
      <c r="D4528" s="2" t="s">
        <v>451</v>
      </c>
      <c r="E4528" s="2"/>
      <c r="F4528" s="2"/>
      <c r="G4528" s="2"/>
      <c r="H4528" s="2"/>
    </row>
    <row r="4529" spans="2:8">
      <c r="B4529" s="2" t="s">
        <v>4976</v>
      </c>
      <c r="C4529" s="2">
        <v>23</v>
      </c>
      <c r="D4529" s="2" t="s">
        <v>451</v>
      </c>
      <c r="E4529" s="2"/>
      <c r="F4529" s="2"/>
      <c r="G4529" s="2"/>
      <c r="H4529" s="2"/>
    </row>
    <row r="4530" spans="2:8">
      <c r="B4530" s="2" t="s">
        <v>4977</v>
      </c>
      <c r="C4530" s="2">
        <v>37</v>
      </c>
      <c r="D4530" s="2" t="s">
        <v>451</v>
      </c>
      <c r="E4530" s="2"/>
      <c r="F4530" s="2"/>
      <c r="G4530" s="2"/>
      <c r="H4530" s="2"/>
    </row>
    <row r="4531" spans="2:8">
      <c r="B4531" s="2" t="s">
        <v>4978</v>
      </c>
      <c r="C4531" s="2">
        <v>33</v>
      </c>
      <c r="D4531" s="2" t="s">
        <v>451</v>
      </c>
      <c r="E4531" s="2"/>
      <c r="F4531" s="2"/>
      <c r="G4531" s="2"/>
      <c r="H4531" s="2"/>
    </row>
    <row r="4532" spans="2:8">
      <c r="B4532" s="2" t="s">
        <v>4979</v>
      </c>
      <c r="C4532" s="2">
        <v>35</v>
      </c>
      <c r="D4532" s="2" t="s">
        <v>451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451</v>
      </c>
      <c r="E4533" s="2"/>
      <c r="F4533" s="2"/>
      <c r="G4533" s="2"/>
      <c r="H4533" s="2"/>
    </row>
    <row r="4534" spans="2:8">
      <c r="B4534" s="2" t="s">
        <v>4981</v>
      </c>
      <c r="C4534" s="2">
        <v>35</v>
      </c>
      <c r="D4534" s="2" t="s">
        <v>451</v>
      </c>
      <c r="E4534" s="2"/>
      <c r="F4534" s="2"/>
      <c r="G4534" s="2"/>
      <c r="H4534" s="2"/>
    </row>
    <row r="4535" spans="2:8">
      <c r="B4535" s="2" t="s">
        <v>4982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19</v>
      </c>
      <c r="D4539" s="2" t="s">
        <v>451</v>
      </c>
      <c r="E4539" s="2"/>
      <c r="F4539" s="2"/>
      <c r="G4539" s="2"/>
      <c r="H4539" s="2"/>
    </row>
    <row r="4540" spans="2:8">
      <c r="B4540" s="2" t="s">
        <v>4987</v>
      </c>
      <c r="C4540" s="2">
        <v>19</v>
      </c>
      <c r="D4540" s="2" t="s">
        <v>451</v>
      </c>
      <c r="E4540" s="2"/>
      <c r="F4540" s="2"/>
      <c r="G4540" s="2"/>
      <c r="H4540" s="2"/>
    </row>
    <row r="4541" spans="2:8">
      <c r="B4541" s="2" t="s">
        <v>4988</v>
      </c>
      <c r="C4541" s="2">
        <v>18</v>
      </c>
      <c r="D4541" s="2" t="s">
        <v>451</v>
      </c>
      <c r="E4541" s="2"/>
      <c r="F4541" s="2"/>
      <c r="G4541" s="2"/>
      <c r="H4541" s="2"/>
    </row>
    <row r="4542" spans="2:8">
      <c r="B4542" s="2" t="s">
        <v>4989</v>
      </c>
      <c r="C4542" s="2">
        <v>16</v>
      </c>
      <c r="D4542" s="2" t="s">
        <v>451</v>
      </c>
      <c r="E4542" s="2"/>
      <c r="F4542" s="2"/>
      <c r="G4542" s="2"/>
      <c r="H4542" s="2"/>
    </row>
    <row r="4543" spans="2:8">
      <c r="B4543" s="2" t="s">
        <v>4990</v>
      </c>
      <c r="C4543" s="2">
        <v>11</v>
      </c>
      <c r="D4543" s="2" t="s">
        <v>451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451</v>
      </c>
      <c r="E4544" s="2"/>
      <c r="F4544" s="2"/>
      <c r="G4544" s="2"/>
      <c r="H4544" s="2"/>
    </row>
    <row r="4545" spans="2:8">
      <c r="B4545" s="2" t="s">
        <v>4992</v>
      </c>
      <c r="C4545" s="2">
        <v>23</v>
      </c>
      <c r="D4545" s="2" t="s">
        <v>451</v>
      </c>
      <c r="E4545" s="2"/>
      <c r="F4545" s="2"/>
      <c r="G4545" s="2"/>
      <c r="H4545" s="2"/>
    </row>
    <row r="4546" spans="2:8">
      <c r="B4546" s="2" t="s">
        <v>4993</v>
      </c>
      <c r="C4546" s="2">
        <v>14</v>
      </c>
      <c r="D4546" s="2" t="s">
        <v>451</v>
      </c>
      <c r="E4546" s="2"/>
      <c r="F4546" s="2"/>
      <c r="G4546" s="2"/>
      <c r="H4546" s="2"/>
    </row>
    <row r="4547" spans="2:8">
      <c r="B4547" s="2" t="s">
        <v>4994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21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28</v>
      </c>
      <c r="D4552" s="2" t="s">
        <v>451</v>
      </c>
      <c r="E4552" s="2"/>
      <c r="F4552" s="2"/>
      <c r="G4552" s="2"/>
      <c r="H4552" s="2"/>
    </row>
    <row r="4553" spans="2:8">
      <c r="B4553" s="2" t="s">
        <v>5000</v>
      </c>
      <c r="C4553" s="2">
        <v>30</v>
      </c>
      <c r="D4553" s="2" t="s">
        <v>451</v>
      </c>
      <c r="E4553" s="2"/>
      <c r="F4553" s="2"/>
      <c r="G4553" s="2"/>
      <c r="H4553" s="2"/>
    </row>
    <row r="4554" spans="2:8">
      <c r="B4554" s="2" t="s">
        <v>5001</v>
      </c>
      <c r="C4554" s="2">
        <v>32</v>
      </c>
      <c r="D4554" s="2" t="s">
        <v>451</v>
      </c>
      <c r="E4554" s="2"/>
      <c r="F4554" s="2"/>
      <c r="G4554" s="2"/>
      <c r="H4554" s="2"/>
    </row>
    <row r="4555" spans="2:8">
      <c r="B4555" s="2" t="s">
        <v>5002</v>
      </c>
      <c r="C4555" s="2">
        <v>33</v>
      </c>
      <c r="D4555" s="2" t="s">
        <v>451</v>
      </c>
      <c r="E4555" s="2"/>
      <c r="F4555" s="2"/>
      <c r="G4555" s="2"/>
      <c r="H4555" s="2"/>
    </row>
    <row r="4556" spans="2:8">
      <c r="B4556" s="2" t="s">
        <v>5003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5008</v>
      </c>
      <c r="C4561" s="2">
        <v>24</v>
      </c>
      <c r="D4561" s="2" t="s">
        <v>451</v>
      </c>
      <c r="E4561" s="2"/>
      <c r="F4561" s="2"/>
      <c r="G4561" s="2"/>
      <c r="H4561" s="2"/>
    </row>
    <row r="4562" spans="2:8">
      <c r="B4562" s="2" t="s">
        <v>5009</v>
      </c>
      <c r="C4562" s="2">
        <v>17</v>
      </c>
      <c r="D4562" s="2" t="s">
        <v>451</v>
      </c>
      <c r="E4562" s="2"/>
      <c r="F4562" s="2"/>
      <c r="G4562" s="2"/>
      <c r="H4562" s="2"/>
    </row>
    <row r="4563" spans="2:8">
      <c r="B4563" s="2" t="s">
        <v>5010</v>
      </c>
      <c r="C4563" s="2">
        <v>15</v>
      </c>
      <c r="D4563" s="2" t="s">
        <v>451</v>
      </c>
      <c r="E4563" s="2"/>
      <c r="F4563" s="2"/>
      <c r="G4563" s="2"/>
      <c r="H4563" s="2"/>
    </row>
    <row r="4564" spans="2:8">
      <c r="B4564" s="2" t="s">
        <v>5011</v>
      </c>
      <c r="C4564" s="2">
        <v>14</v>
      </c>
      <c r="D4564" s="2" t="s">
        <v>451</v>
      </c>
      <c r="E4564" s="2"/>
      <c r="F4564" s="2"/>
      <c r="G4564" s="2"/>
      <c r="H4564" s="2"/>
    </row>
    <row r="4565" spans="2:8">
      <c r="B4565" s="2" t="s">
        <v>5012</v>
      </c>
      <c r="C4565" s="2">
        <v>22</v>
      </c>
      <c r="D4565" s="2" t="s">
        <v>451</v>
      </c>
      <c r="E4565" s="2"/>
      <c r="F4565" s="2"/>
      <c r="G4565" s="2"/>
      <c r="H4565" s="2"/>
    </row>
    <row r="4566" spans="2:8">
      <c r="B4566" s="2" t="s">
        <v>5013</v>
      </c>
      <c r="C4566" s="2">
        <v>18</v>
      </c>
      <c r="D4566" s="2" t="s">
        <v>451</v>
      </c>
      <c r="E4566" s="2"/>
      <c r="F4566" s="2"/>
      <c r="G4566" s="2"/>
      <c r="H4566" s="2"/>
    </row>
    <row r="4567" spans="2:8">
      <c r="B4567" s="2" t="s">
        <v>5014</v>
      </c>
      <c r="C4567" s="2">
        <v>16</v>
      </c>
      <c r="D4567" s="2" t="s">
        <v>451</v>
      </c>
      <c r="E4567" s="2"/>
      <c r="F4567" s="2"/>
      <c r="G4567" s="2"/>
      <c r="H4567" s="2"/>
    </row>
    <row r="4568" spans="2:8">
      <c r="B4568" s="2" t="s">
        <v>5015</v>
      </c>
      <c r="C4568" s="2">
        <v>12</v>
      </c>
      <c r="D4568" s="2" t="s">
        <v>451</v>
      </c>
      <c r="E4568" s="2"/>
      <c r="F4568" s="2"/>
      <c r="G4568" s="2"/>
      <c r="H4568" s="2"/>
    </row>
    <row r="4569" spans="2:8">
      <c r="B4569" s="2" t="s">
        <v>5016</v>
      </c>
      <c r="C4569" s="2">
        <v>12</v>
      </c>
      <c r="D4569" s="2" t="s">
        <v>451</v>
      </c>
      <c r="E4569" s="2"/>
      <c r="F4569" s="2"/>
      <c r="G4569" s="2"/>
      <c r="H4569" s="2"/>
    </row>
    <row r="4570" spans="2:8">
      <c r="B4570" s="2" t="s">
        <v>5017</v>
      </c>
      <c r="C4570" s="2">
        <v>15</v>
      </c>
      <c r="D4570" s="2" t="s">
        <v>451</v>
      </c>
      <c r="E4570" s="2"/>
      <c r="F4570" s="2"/>
      <c r="G4570" s="2"/>
      <c r="H4570" s="2"/>
    </row>
    <row r="4571" spans="2:8">
      <c r="B4571" s="2" t="s">
        <v>5018</v>
      </c>
      <c r="C4571" s="2">
        <v>18</v>
      </c>
      <c r="D4571" s="2" t="s">
        <v>451</v>
      </c>
      <c r="E4571" s="2"/>
      <c r="F4571" s="2"/>
      <c r="G4571" s="2"/>
      <c r="H4571" s="2"/>
    </row>
    <row r="4572" spans="2:8">
      <c r="B4572" s="2" t="s">
        <v>5019</v>
      </c>
      <c r="C4572" s="2">
        <v>20</v>
      </c>
      <c r="D4572" s="2" t="s">
        <v>451</v>
      </c>
      <c r="E4572" s="2"/>
      <c r="F4572" s="2"/>
      <c r="G4572" s="2"/>
      <c r="H4572" s="2"/>
    </row>
    <row r="4573" spans="2:8">
      <c r="B4573" s="2" t="s">
        <v>5020</v>
      </c>
      <c r="C4573" s="2">
        <v>19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21</v>
      </c>
      <c r="D4574" s="2" t="s">
        <v>451</v>
      </c>
      <c r="E4574" s="2"/>
      <c r="F4574" s="2"/>
      <c r="G4574" s="2"/>
      <c r="H4574" s="2"/>
    </row>
    <row r="4575" spans="2:8">
      <c r="B4575" s="2" t="s">
        <v>5022</v>
      </c>
      <c r="C4575" s="2">
        <v>26</v>
      </c>
      <c r="D4575" s="2" t="s">
        <v>451</v>
      </c>
      <c r="E4575" s="2"/>
      <c r="F4575" s="2"/>
      <c r="G4575" s="2"/>
      <c r="H4575" s="2"/>
    </row>
    <row r="4576" spans="2:8">
      <c r="B4576" s="2" t="s">
        <v>5023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34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23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19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9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12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16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18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20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20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20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22</v>
      </c>
      <c r="D4593" s="2" t="s">
        <v>451</v>
      </c>
      <c r="E4593" s="2"/>
      <c r="F4593" s="2"/>
      <c r="G4593" s="2"/>
      <c r="H4593" s="2"/>
    </row>
    <row r="4594" spans="2:8">
      <c r="B4594" s="2" t="s">
        <v>5041</v>
      </c>
      <c r="C4594" s="2">
        <v>21</v>
      </c>
      <c r="D4594" s="2" t="s">
        <v>451</v>
      </c>
      <c r="E4594" s="2"/>
      <c r="F4594" s="2"/>
      <c r="G4594" s="2"/>
      <c r="H4594" s="2"/>
    </row>
    <row r="4595" spans="2:8">
      <c r="B4595" s="2" t="s">
        <v>5042</v>
      </c>
      <c r="C4595" s="2">
        <v>20</v>
      </c>
      <c r="D4595" s="2" t="s">
        <v>451</v>
      </c>
      <c r="E4595" s="2"/>
      <c r="F4595" s="2"/>
      <c r="G4595" s="2"/>
      <c r="H4595" s="2"/>
    </row>
    <row r="4596" spans="2:8">
      <c r="B4596" s="2" t="s">
        <v>5043</v>
      </c>
      <c r="C4596" s="2">
        <v>18</v>
      </c>
      <c r="D4596" s="2" t="s">
        <v>451</v>
      </c>
      <c r="E4596" s="2"/>
      <c r="F4596" s="2"/>
      <c r="G4596" s="2"/>
      <c r="H4596" s="2"/>
    </row>
    <row r="4597" spans="2:8">
      <c r="B4597" s="2" t="s">
        <v>5044</v>
      </c>
      <c r="C4597" s="2">
        <v>13</v>
      </c>
      <c r="D4597" s="2" t="s">
        <v>451</v>
      </c>
      <c r="E4597" s="2"/>
      <c r="F4597" s="2"/>
      <c r="G4597" s="2"/>
      <c r="H4597" s="2"/>
    </row>
    <row r="4598" spans="2:8">
      <c r="B4598" s="2" t="s">
        <v>5045</v>
      </c>
      <c r="C4598" s="2">
        <v>13</v>
      </c>
      <c r="D4598" s="2" t="s">
        <v>451</v>
      </c>
      <c r="E4598" s="2"/>
      <c r="F4598" s="2"/>
      <c r="G4598" s="2"/>
      <c r="H4598" s="2"/>
    </row>
    <row r="4599" spans="2:8">
      <c r="B4599" s="2" t="s">
        <v>5046</v>
      </c>
      <c r="C4599" s="2">
        <v>15</v>
      </c>
      <c r="D4599" s="2" t="s">
        <v>451</v>
      </c>
      <c r="E4599" s="2"/>
      <c r="F4599" s="2"/>
      <c r="G4599" s="2"/>
      <c r="H4599" s="2"/>
    </row>
    <row r="4600" spans="2:8">
      <c r="B4600" s="2" t="s">
        <v>5047</v>
      </c>
      <c r="C4600" s="2">
        <v>20</v>
      </c>
      <c r="D4600" s="2" t="s">
        <v>451</v>
      </c>
      <c r="E4600" s="2"/>
      <c r="F4600" s="2"/>
      <c r="G4600" s="2"/>
      <c r="H4600" s="2"/>
    </row>
    <row r="4601" spans="2:8">
      <c r="B4601" s="2" t="s">
        <v>5048</v>
      </c>
      <c r="C4601" s="2">
        <v>38</v>
      </c>
      <c r="D4601" s="2" t="s">
        <v>451</v>
      </c>
      <c r="E4601" s="2"/>
      <c r="F4601" s="2"/>
      <c r="G4601" s="2"/>
      <c r="H4601" s="2"/>
    </row>
    <row r="4602" spans="2:8">
      <c r="B4602" s="2" t="s">
        <v>5049</v>
      </c>
      <c r="C4602" s="2">
        <v>33</v>
      </c>
      <c r="D4602" s="2" t="s">
        <v>451</v>
      </c>
      <c r="E4602" s="2"/>
      <c r="F4602" s="2"/>
      <c r="G4602" s="2"/>
      <c r="H4602" s="2"/>
    </row>
    <row r="4603" spans="2:8">
      <c r="B4603" s="2" t="s">
        <v>5050</v>
      </c>
      <c r="C4603" s="2">
        <v>24</v>
      </c>
      <c r="D4603" s="2" t="s">
        <v>451</v>
      </c>
      <c r="E4603" s="2"/>
      <c r="F4603" s="2"/>
      <c r="G4603" s="2"/>
      <c r="H4603" s="2"/>
    </row>
    <row r="4604" spans="2:8">
      <c r="B4604" s="2" t="s">
        <v>5051</v>
      </c>
      <c r="C4604" s="2">
        <v>17</v>
      </c>
      <c r="D4604" s="2" t="s">
        <v>451</v>
      </c>
      <c r="E4604" s="2"/>
      <c r="F4604" s="2"/>
      <c r="G4604" s="2"/>
      <c r="H4604" s="2"/>
    </row>
    <row r="4605" spans="2:8">
      <c r="B4605" s="2" t="s">
        <v>5052</v>
      </c>
      <c r="C4605" s="2">
        <v>17</v>
      </c>
      <c r="D4605" s="2" t="s">
        <v>451</v>
      </c>
      <c r="E4605" s="2"/>
      <c r="F4605" s="2"/>
      <c r="G4605" s="2"/>
      <c r="H4605" s="2"/>
    </row>
    <row r="4606" spans="2:8">
      <c r="B4606" s="2" t="s">
        <v>5053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35</v>
      </c>
      <c r="D4618" s="2" t="s">
        <v>451</v>
      </c>
      <c r="E4618" s="2"/>
      <c r="F4618" s="2"/>
      <c r="G4618" s="2"/>
      <c r="H4618" s="2"/>
    </row>
    <row r="4619" spans="2:8">
      <c r="B4619" s="2" t="s">
        <v>5066</v>
      </c>
      <c r="C4619" s="2">
        <v>29</v>
      </c>
      <c r="D4619" s="2" t="s">
        <v>451</v>
      </c>
      <c r="E4619" s="2"/>
      <c r="F4619" s="2"/>
      <c r="G4619" s="2"/>
      <c r="H4619" s="2"/>
    </row>
    <row r="4620" spans="2:8">
      <c r="B4620" s="2" t="s">
        <v>5067</v>
      </c>
      <c r="C4620" s="2">
        <v>13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23</v>
      </c>
      <c r="D4623" s="2" t="s">
        <v>451</v>
      </c>
      <c r="E4623" s="2"/>
      <c r="F4623" s="2"/>
      <c r="G4623" s="2"/>
      <c r="H4623" s="2"/>
    </row>
    <row r="4624" spans="2:8">
      <c r="B4624" s="2" t="s">
        <v>5071</v>
      </c>
      <c r="C4624" s="2">
        <v>23</v>
      </c>
      <c r="D4624" s="2" t="s">
        <v>451</v>
      </c>
      <c r="E4624" s="2"/>
      <c r="F4624" s="2"/>
      <c r="G4624" s="2"/>
      <c r="H4624" s="2"/>
    </row>
    <row r="4625" spans="2:8">
      <c r="B4625" s="2" t="s">
        <v>5072</v>
      </c>
      <c r="C4625" s="2">
        <v>22</v>
      </c>
      <c r="D4625" s="2" t="s">
        <v>451</v>
      </c>
      <c r="E4625" s="2"/>
      <c r="F4625" s="2"/>
      <c r="G4625" s="2"/>
      <c r="H4625" s="2"/>
    </row>
    <row r="4626" spans="2:8">
      <c r="B4626" s="2" t="s">
        <v>5073</v>
      </c>
      <c r="C4626" s="2">
        <v>12</v>
      </c>
      <c r="D4626" s="2" t="s">
        <v>451</v>
      </c>
      <c r="E4626" s="2"/>
      <c r="F4626" s="2"/>
      <c r="G4626" s="2"/>
      <c r="H4626" s="2"/>
    </row>
    <row r="4627" spans="2:8">
      <c r="B4627" s="2" t="s">
        <v>5074</v>
      </c>
      <c r="C4627" s="2">
        <v>22</v>
      </c>
      <c r="D4627" s="2" t="s">
        <v>451</v>
      </c>
      <c r="E4627" s="2"/>
      <c r="F4627" s="2"/>
      <c r="G4627" s="2"/>
      <c r="H4627" s="2"/>
    </row>
    <row r="4628" spans="2:8">
      <c r="B4628" s="2" t="s">
        <v>5075</v>
      </c>
      <c r="C4628" s="2">
        <v>18</v>
      </c>
      <c r="D4628" s="2" t="s">
        <v>451</v>
      </c>
      <c r="E4628" s="2"/>
      <c r="F4628" s="2"/>
      <c r="G4628" s="2"/>
      <c r="H4628" s="2"/>
    </row>
    <row r="4629" spans="2:8">
      <c r="B4629" s="2" t="s">
        <v>5076</v>
      </c>
      <c r="C4629" s="2">
        <v>21</v>
      </c>
      <c r="D4629" s="2" t="s">
        <v>451</v>
      </c>
      <c r="E4629" s="2"/>
      <c r="F4629" s="2"/>
      <c r="G4629" s="2"/>
      <c r="H4629" s="2"/>
    </row>
    <row r="4630" spans="2:8">
      <c r="B4630" s="2" t="s">
        <v>5077</v>
      </c>
      <c r="C4630" s="2">
        <v>27</v>
      </c>
      <c r="D4630" s="2" t="s">
        <v>451</v>
      </c>
      <c r="E4630" s="2"/>
      <c r="F4630" s="2"/>
      <c r="G4630" s="2"/>
      <c r="H4630" s="2"/>
    </row>
    <row r="4631" spans="2:8">
      <c r="B4631" s="2" t="s">
        <v>5078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20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11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11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13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17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18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16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14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13</v>
      </c>
      <c r="D4644" s="2" t="s">
        <v>451</v>
      </c>
      <c r="E4644" s="2"/>
      <c r="F4644" s="2"/>
      <c r="G4644" s="2"/>
      <c r="H4644" s="2"/>
    </row>
    <row r="4645" spans="2:8">
      <c r="B4645" s="2" t="s">
        <v>5092</v>
      </c>
      <c r="C4645" s="2">
        <v>18</v>
      </c>
      <c r="D4645" s="2" t="s">
        <v>451</v>
      </c>
      <c r="E4645" s="2"/>
      <c r="F4645" s="2"/>
      <c r="G4645" s="2"/>
      <c r="H4645" s="2"/>
    </row>
    <row r="4646" spans="2:8">
      <c r="B4646" s="2" t="s">
        <v>5093</v>
      </c>
      <c r="C4646" s="2">
        <v>18</v>
      </c>
      <c r="D4646" s="2" t="s">
        <v>451</v>
      </c>
      <c r="E4646" s="2"/>
      <c r="F4646" s="2"/>
      <c r="G4646" s="2"/>
      <c r="H4646" s="2"/>
    </row>
    <row r="4647" spans="2:8">
      <c r="B4647" s="2" t="s">
        <v>5094</v>
      </c>
      <c r="C4647" s="2">
        <v>24</v>
      </c>
      <c r="D4647" s="2" t="s">
        <v>451</v>
      </c>
      <c r="E4647" s="2"/>
      <c r="F4647" s="2"/>
      <c r="G4647" s="2"/>
      <c r="H4647" s="2"/>
    </row>
    <row r="4648" spans="2:8">
      <c r="B4648" s="2" t="s">
        <v>5095</v>
      </c>
      <c r="C4648" s="2">
        <v>27</v>
      </c>
      <c r="D4648" s="2" t="s">
        <v>451</v>
      </c>
      <c r="E4648" s="2"/>
      <c r="F4648" s="2"/>
      <c r="G4648" s="2"/>
      <c r="H4648" s="2"/>
    </row>
    <row r="4649" spans="2:8">
      <c r="B4649" s="2" t="s">
        <v>5096</v>
      </c>
      <c r="C4649" s="2">
        <v>26</v>
      </c>
      <c r="D4649" s="2" t="s">
        <v>451</v>
      </c>
      <c r="E4649" s="2"/>
      <c r="F4649" s="2"/>
      <c r="G4649" s="2"/>
      <c r="H4649" s="2"/>
    </row>
    <row r="4650" spans="2:8">
      <c r="B4650" s="2" t="s">
        <v>5097</v>
      </c>
      <c r="C4650" s="2">
        <v>28</v>
      </c>
      <c r="D4650" s="2" t="s">
        <v>451</v>
      </c>
      <c r="E4650" s="2"/>
      <c r="F4650" s="2"/>
      <c r="G4650" s="2"/>
      <c r="H4650" s="2"/>
    </row>
    <row r="4651" spans="2:8">
      <c r="B4651" s="2" t="s">
        <v>5098</v>
      </c>
      <c r="C4651" s="2">
        <v>28</v>
      </c>
      <c r="D4651" s="2" t="s">
        <v>451</v>
      </c>
      <c r="E4651" s="2"/>
      <c r="F4651" s="2"/>
      <c r="G4651" s="2"/>
      <c r="H4651" s="2"/>
    </row>
    <row r="4652" spans="2:8">
      <c r="B4652" s="2" t="s">
        <v>5099</v>
      </c>
      <c r="C4652" s="2">
        <v>29</v>
      </c>
      <c r="D4652" s="2" t="s">
        <v>451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451</v>
      </c>
      <c r="E4653" s="2"/>
      <c r="F4653" s="2"/>
      <c r="G4653" s="2"/>
      <c r="H4653" s="2"/>
    </row>
    <row r="4654" spans="2:8">
      <c r="B4654" s="2" t="s">
        <v>5101</v>
      </c>
      <c r="C4654" s="2">
        <v>26</v>
      </c>
      <c r="D4654" s="2" t="s">
        <v>451</v>
      </c>
      <c r="E4654" s="2"/>
      <c r="F4654" s="2"/>
      <c r="G4654" s="2"/>
      <c r="H4654" s="2"/>
    </row>
    <row r="4655" spans="2:8">
      <c r="B4655" s="2" t="s">
        <v>5102</v>
      </c>
      <c r="C4655" s="2">
        <v>25</v>
      </c>
      <c r="D4655" s="2" t="s">
        <v>451</v>
      </c>
      <c r="E4655" s="2"/>
      <c r="F4655" s="2"/>
      <c r="G4655" s="2"/>
      <c r="H4655" s="2"/>
    </row>
    <row r="4656" spans="2:8">
      <c r="B4656" s="2" t="s">
        <v>5103</v>
      </c>
      <c r="C4656" s="2">
        <v>23</v>
      </c>
      <c r="D4656" s="2" t="s">
        <v>451</v>
      </c>
      <c r="E4656" s="2"/>
      <c r="F4656" s="2"/>
      <c r="G4656" s="2"/>
      <c r="H4656" s="2"/>
    </row>
    <row r="4657" spans="2:8">
      <c r="B4657" s="2" t="s">
        <v>5104</v>
      </c>
      <c r="C4657" s="2">
        <v>22</v>
      </c>
      <c r="D4657" s="2" t="s">
        <v>451</v>
      </c>
      <c r="E4657" s="2"/>
      <c r="F4657" s="2"/>
      <c r="G4657" s="2"/>
      <c r="H4657" s="2"/>
    </row>
    <row r="4658" spans="2:8">
      <c r="B4658" s="2" t="s">
        <v>5105</v>
      </c>
      <c r="C4658" s="2">
        <v>22</v>
      </c>
      <c r="D4658" s="2" t="s">
        <v>451</v>
      </c>
      <c r="E4658" s="2"/>
      <c r="F4658" s="2"/>
      <c r="G4658" s="2"/>
      <c r="H4658" s="2"/>
    </row>
    <row r="4659" spans="2:8">
      <c r="B4659" s="2" t="s">
        <v>5106</v>
      </c>
      <c r="C4659" s="2">
        <v>11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10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13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15</v>
      </c>
      <c r="D4662" s="2" t="s">
        <v>451</v>
      </c>
      <c r="E4662" s="2"/>
      <c r="F4662" s="2"/>
      <c r="G4662" s="2"/>
      <c r="H4662" s="2"/>
    </row>
    <row r="4663" spans="2:8">
      <c r="B4663" s="2" t="s">
        <v>5110</v>
      </c>
      <c r="C4663" s="2">
        <v>22</v>
      </c>
      <c r="D4663" s="2" t="s">
        <v>451</v>
      </c>
      <c r="E4663" s="2"/>
      <c r="F4663" s="2"/>
      <c r="G4663" s="2"/>
      <c r="H4663" s="2"/>
    </row>
    <row r="4664" spans="2:8">
      <c r="B4664" s="2" t="s">
        <v>5111</v>
      </c>
      <c r="C4664" s="2">
        <v>27</v>
      </c>
      <c r="D4664" s="2" t="s">
        <v>451</v>
      </c>
      <c r="E4664" s="2"/>
      <c r="F4664" s="2"/>
      <c r="G4664" s="2"/>
      <c r="H4664" s="2"/>
    </row>
    <row r="4665" spans="2:8">
      <c r="B4665" s="2" t="s">
        <v>5112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5113</v>
      </c>
      <c r="C4666" s="2">
        <v>25</v>
      </c>
      <c r="D4666" s="2" t="s">
        <v>451</v>
      </c>
      <c r="E4666" s="2"/>
      <c r="F4666" s="2"/>
      <c r="G4666" s="2"/>
      <c r="H4666" s="2"/>
    </row>
    <row r="4667" spans="2:8">
      <c r="B4667" s="2" t="s">
        <v>5114</v>
      </c>
      <c r="C4667" s="2">
        <v>18</v>
      </c>
      <c r="D4667" s="2" t="s">
        <v>451</v>
      </c>
      <c r="E4667" s="2"/>
      <c r="F4667" s="2"/>
      <c r="G4667" s="2"/>
      <c r="H4667" s="2"/>
    </row>
    <row r="4668" spans="2:8">
      <c r="B4668" s="2" t="s">
        <v>5115</v>
      </c>
      <c r="C4668" s="2">
        <v>15</v>
      </c>
      <c r="D4668" s="2" t="s">
        <v>451</v>
      </c>
      <c r="E4668" s="2"/>
      <c r="F4668" s="2"/>
      <c r="G4668" s="2"/>
      <c r="H4668" s="2"/>
    </row>
    <row r="4669" spans="2:8">
      <c r="B4669" s="2" t="s">
        <v>5116</v>
      </c>
      <c r="C4669" s="2">
        <v>19</v>
      </c>
      <c r="D4669" s="2" t="s">
        <v>451</v>
      </c>
      <c r="E4669" s="2"/>
      <c r="F4669" s="2"/>
      <c r="G4669" s="2"/>
      <c r="H4669" s="2"/>
    </row>
    <row r="4670" spans="2:8">
      <c r="B4670" s="2" t="s">
        <v>5117</v>
      </c>
      <c r="C4670" s="2">
        <v>24</v>
      </c>
      <c r="D4670" s="2" t="s">
        <v>451</v>
      </c>
      <c r="E4670" s="2"/>
      <c r="F4670" s="2"/>
      <c r="G4670" s="2"/>
      <c r="H4670" s="2"/>
    </row>
    <row r="4671" spans="2:8">
      <c r="B4671" s="2" t="s">
        <v>5118</v>
      </c>
      <c r="C4671" s="2">
        <v>30</v>
      </c>
      <c r="D4671" s="2" t="s">
        <v>451</v>
      </c>
      <c r="E4671" s="2"/>
      <c r="F4671" s="2"/>
      <c r="G4671" s="2"/>
      <c r="H4671" s="2"/>
    </row>
    <row r="4672" spans="2:8">
      <c r="B4672" s="2" t="s">
        <v>5119</v>
      </c>
      <c r="C4672" s="2">
        <v>21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19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18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18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33</v>
      </c>
      <c r="D4678" s="2" t="s">
        <v>451</v>
      </c>
      <c r="E4678" s="2"/>
      <c r="F4678" s="2"/>
      <c r="G4678" s="2"/>
      <c r="H4678" s="2"/>
    </row>
    <row r="4679" spans="2:8">
      <c r="B4679" s="2" t="s">
        <v>5126</v>
      </c>
      <c r="C4679" s="2">
        <v>30</v>
      </c>
      <c r="D4679" s="2" t="s">
        <v>451</v>
      </c>
      <c r="E4679" s="2"/>
      <c r="F4679" s="2"/>
      <c r="G4679" s="2"/>
      <c r="H4679" s="2"/>
    </row>
    <row r="4680" spans="2:8">
      <c r="B4680" s="2" t="s">
        <v>5127</v>
      </c>
      <c r="C4680" s="2">
        <v>20</v>
      </c>
      <c r="D4680" s="2" t="s">
        <v>451</v>
      </c>
      <c r="E4680" s="2"/>
      <c r="F4680" s="2"/>
      <c r="G4680" s="2"/>
      <c r="H4680" s="2"/>
    </row>
    <row r="4681" spans="2:8">
      <c r="B4681" s="2" t="s">
        <v>5128</v>
      </c>
      <c r="C4681" s="2">
        <v>32</v>
      </c>
      <c r="D4681" s="2" t="s">
        <v>451</v>
      </c>
      <c r="E4681" s="2"/>
      <c r="F4681" s="2"/>
      <c r="G4681" s="2"/>
      <c r="H4681" s="2"/>
    </row>
    <row r="4682" spans="2:8">
      <c r="B4682" s="2" t="s">
        <v>5129</v>
      </c>
      <c r="C4682" s="2">
        <v>34</v>
      </c>
      <c r="D4682" s="2" t="s">
        <v>451</v>
      </c>
      <c r="E4682" s="2"/>
      <c r="F4682" s="2"/>
      <c r="G4682" s="2"/>
      <c r="H4682" s="2"/>
    </row>
    <row r="4683" spans="2:8">
      <c r="B4683" s="2" t="s">
        <v>5130</v>
      </c>
      <c r="C4683" s="2">
        <v>37</v>
      </c>
      <c r="D4683" s="2" t="s">
        <v>451</v>
      </c>
      <c r="E4683" s="2"/>
      <c r="F4683" s="2"/>
      <c r="G4683" s="2"/>
      <c r="H4683" s="2"/>
    </row>
    <row r="4684" spans="2:8">
      <c r="B4684" s="2" t="s">
        <v>5131</v>
      </c>
      <c r="C4684" s="2">
        <v>37</v>
      </c>
      <c r="D4684" s="2" t="s">
        <v>451</v>
      </c>
      <c r="E4684" s="2"/>
      <c r="F4684" s="2"/>
      <c r="G4684" s="2"/>
      <c r="H4684" s="2"/>
    </row>
    <row r="4685" spans="2:8">
      <c r="B4685" s="2" t="s">
        <v>5132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22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16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18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24</v>
      </c>
      <c r="D4690" s="2" t="s">
        <v>451</v>
      </c>
      <c r="E4690" s="2"/>
      <c r="F4690" s="2"/>
      <c r="G4690" s="2"/>
      <c r="H4690" s="2"/>
    </row>
    <row r="4691" spans="2:8">
      <c r="B4691" s="2" t="s">
        <v>5138</v>
      </c>
      <c r="C4691" s="2">
        <v>23</v>
      </c>
      <c r="D4691" s="2" t="s">
        <v>451</v>
      </c>
      <c r="E4691" s="2"/>
      <c r="F4691" s="2"/>
      <c r="G4691" s="2"/>
      <c r="H4691" s="2"/>
    </row>
    <row r="4692" spans="2:8">
      <c r="B4692" s="2" t="s">
        <v>5139</v>
      </c>
      <c r="C4692" s="2">
        <v>21</v>
      </c>
      <c r="D4692" s="2" t="s">
        <v>451</v>
      </c>
      <c r="E4692" s="2"/>
      <c r="F4692" s="2"/>
      <c r="G4692" s="2"/>
      <c r="H4692" s="2"/>
    </row>
    <row r="4693" spans="2:8">
      <c r="B4693" s="2" t="s">
        <v>5140</v>
      </c>
      <c r="C4693" s="2">
        <v>22</v>
      </c>
      <c r="D4693" s="2" t="s">
        <v>451</v>
      </c>
      <c r="E4693" s="2"/>
      <c r="F4693" s="2"/>
      <c r="G4693" s="2"/>
      <c r="H4693" s="2"/>
    </row>
    <row r="4694" spans="2:8">
      <c r="B4694" s="2" t="s">
        <v>5141</v>
      </c>
      <c r="C4694" s="2">
        <v>21</v>
      </c>
      <c r="D4694" s="2" t="s">
        <v>451</v>
      </c>
      <c r="E4694" s="2"/>
      <c r="F4694" s="2"/>
      <c r="G4694" s="2"/>
      <c r="H4694" s="2"/>
    </row>
    <row r="4695" spans="2:8">
      <c r="B4695" s="2" t="s">
        <v>5142</v>
      </c>
      <c r="C4695" s="2">
        <v>22</v>
      </c>
      <c r="D4695" s="2" t="s">
        <v>451</v>
      </c>
      <c r="E4695" s="2"/>
      <c r="F4695" s="2"/>
      <c r="G4695" s="2"/>
      <c r="H4695" s="2"/>
    </row>
    <row r="4696" spans="2:8">
      <c r="B4696" s="2" t="s">
        <v>5143</v>
      </c>
      <c r="C4696" s="2">
        <v>22</v>
      </c>
      <c r="D4696" s="2" t="s">
        <v>451</v>
      </c>
      <c r="E4696" s="2"/>
      <c r="F4696" s="2"/>
      <c r="G4696" s="2"/>
      <c r="H4696" s="2"/>
    </row>
    <row r="4697" spans="2:8">
      <c r="B4697" s="2" t="s">
        <v>5144</v>
      </c>
      <c r="C4697" s="2">
        <v>19</v>
      </c>
      <c r="D4697" s="2" t="s">
        <v>451</v>
      </c>
      <c r="E4697" s="2"/>
      <c r="F4697" s="2"/>
      <c r="G4697" s="2"/>
      <c r="H4697" s="2"/>
    </row>
    <row r="4698" spans="2:8">
      <c r="B4698" s="2" t="s">
        <v>5145</v>
      </c>
      <c r="C4698" s="2">
        <v>18</v>
      </c>
      <c r="D4698" s="2" t="s">
        <v>451</v>
      </c>
      <c r="E4698" s="2"/>
      <c r="F4698" s="2"/>
      <c r="G4698" s="2"/>
      <c r="H4698" s="2"/>
    </row>
    <row r="4699" spans="2:8">
      <c r="B4699" s="2" t="s">
        <v>5146</v>
      </c>
      <c r="C4699" s="2">
        <v>19</v>
      </c>
      <c r="D4699" s="2" t="s">
        <v>451</v>
      </c>
      <c r="E4699" s="2"/>
      <c r="F4699" s="2"/>
      <c r="G4699" s="2"/>
      <c r="H4699" s="2"/>
    </row>
    <row r="4700" spans="2:8">
      <c r="B4700" s="2" t="s">
        <v>5147</v>
      </c>
      <c r="C4700" s="2">
        <v>22</v>
      </c>
      <c r="D4700" s="2" t="s">
        <v>451</v>
      </c>
      <c r="E4700" s="2"/>
      <c r="F4700" s="2"/>
      <c r="G4700" s="2"/>
      <c r="H4700" s="2"/>
    </row>
    <row r="4701" spans="2:8">
      <c r="B4701" s="2" t="s">
        <v>5148</v>
      </c>
      <c r="C4701" s="2">
        <v>23</v>
      </c>
      <c r="D4701" s="2" t="s">
        <v>451</v>
      </c>
      <c r="E4701" s="2"/>
      <c r="F4701" s="2"/>
      <c r="G4701" s="2"/>
      <c r="H4701" s="2"/>
    </row>
    <row r="4702" spans="2:8">
      <c r="B4702" s="2" t="s">
        <v>5149</v>
      </c>
      <c r="C4702" s="2">
        <v>29</v>
      </c>
      <c r="D4702" s="2" t="s">
        <v>451</v>
      </c>
      <c r="E4702" s="2"/>
      <c r="F4702" s="2"/>
      <c r="G4702" s="2"/>
      <c r="H4702" s="2"/>
    </row>
    <row r="4703" spans="2:8">
      <c r="B4703" s="2" t="s">
        <v>5150</v>
      </c>
      <c r="C4703" s="2">
        <v>28</v>
      </c>
      <c r="D4703" s="2" t="s">
        <v>451</v>
      </c>
      <c r="E4703" s="2"/>
      <c r="F4703" s="2"/>
      <c r="G4703" s="2"/>
      <c r="H4703" s="2"/>
    </row>
    <row r="4704" spans="2:8">
      <c r="B4704" s="2" t="s">
        <v>5151</v>
      </c>
      <c r="C4704" s="2">
        <v>25</v>
      </c>
      <c r="D4704" s="2" t="s">
        <v>451</v>
      </c>
      <c r="E4704" s="2"/>
      <c r="F4704" s="2"/>
      <c r="G4704" s="2"/>
      <c r="H4704" s="2"/>
    </row>
    <row r="4705" spans="2:8">
      <c r="B4705" s="2" t="s">
        <v>5152</v>
      </c>
      <c r="C4705" s="2">
        <v>24</v>
      </c>
      <c r="D4705" s="2" t="s">
        <v>451</v>
      </c>
      <c r="E4705" s="2"/>
      <c r="F4705" s="2"/>
      <c r="G4705" s="2"/>
      <c r="H4705" s="2"/>
    </row>
    <row r="4706" spans="2:8">
      <c r="B4706" s="2" t="s">
        <v>5153</v>
      </c>
      <c r="C4706" s="2">
        <v>23</v>
      </c>
      <c r="D4706" s="2" t="s">
        <v>451</v>
      </c>
      <c r="E4706" s="2"/>
      <c r="F4706" s="2"/>
      <c r="G4706" s="2"/>
      <c r="H4706" s="2"/>
    </row>
    <row r="4707" spans="2:8">
      <c r="B4707" s="2" t="s">
        <v>5154</v>
      </c>
      <c r="C4707" s="2">
        <v>23</v>
      </c>
      <c r="D4707" s="2" t="s">
        <v>451</v>
      </c>
      <c r="E4707" s="2"/>
      <c r="F4707" s="2"/>
      <c r="G4707" s="2"/>
      <c r="H4707" s="2"/>
    </row>
    <row r="4708" spans="2:8">
      <c r="B4708" s="2" t="s">
        <v>5155</v>
      </c>
      <c r="C4708" s="2">
        <v>21</v>
      </c>
      <c r="D4708" s="2" t="s">
        <v>451</v>
      </c>
      <c r="E4708" s="2"/>
      <c r="F4708" s="2"/>
      <c r="G4708" s="2"/>
      <c r="H4708" s="2"/>
    </row>
    <row r="4709" spans="2:8">
      <c r="B4709" s="2" t="s">
        <v>5156</v>
      </c>
      <c r="C4709" s="2">
        <v>21</v>
      </c>
      <c r="D4709" s="2" t="s">
        <v>451</v>
      </c>
      <c r="E4709" s="2"/>
      <c r="F4709" s="2"/>
      <c r="G4709" s="2"/>
      <c r="H4709" s="2"/>
    </row>
    <row r="4710" spans="2:8">
      <c r="B4710" s="2" t="s">
        <v>5157</v>
      </c>
      <c r="C4710" s="2">
        <v>35</v>
      </c>
      <c r="D4710" s="2" t="s">
        <v>451</v>
      </c>
      <c r="E4710" s="2"/>
      <c r="F4710" s="2"/>
      <c r="G4710" s="2"/>
      <c r="H4710" s="2"/>
    </row>
    <row r="4711" spans="2:8">
      <c r="B4711" s="2" t="s">
        <v>5158</v>
      </c>
      <c r="C4711" s="2">
        <v>31</v>
      </c>
      <c r="D4711" s="2" t="s">
        <v>451</v>
      </c>
      <c r="E4711" s="2"/>
      <c r="F4711" s="2"/>
      <c r="G4711" s="2"/>
      <c r="H4711" s="2"/>
    </row>
    <row r="4712" spans="2:8">
      <c r="B4712" s="2" t="s">
        <v>5159</v>
      </c>
      <c r="C4712" s="2">
        <v>27</v>
      </c>
      <c r="D4712" s="2" t="s">
        <v>451</v>
      </c>
      <c r="E4712" s="2"/>
      <c r="F4712" s="2"/>
      <c r="G4712" s="2"/>
      <c r="H4712" s="2"/>
    </row>
    <row r="4713" spans="2:8">
      <c r="B4713" s="2" t="s">
        <v>5160</v>
      </c>
      <c r="C4713" s="2">
        <v>30</v>
      </c>
      <c r="D4713" s="2" t="s">
        <v>451</v>
      </c>
      <c r="E4713" s="2"/>
      <c r="F4713" s="2"/>
      <c r="G4713" s="2"/>
      <c r="H4713" s="2"/>
    </row>
    <row r="4714" spans="2:8">
      <c r="B4714" s="2" t="s">
        <v>5161</v>
      </c>
      <c r="C4714" s="2">
        <v>30</v>
      </c>
      <c r="D4714" s="2" t="s">
        <v>451</v>
      </c>
      <c r="E4714" s="2"/>
      <c r="F4714" s="2"/>
      <c r="G4714" s="2"/>
      <c r="H4714" s="2"/>
    </row>
    <row r="4715" spans="2:8">
      <c r="B4715" s="2" t="s">
        <v>5162</v>
      </c>
      <c r="C4715" s="2">
        <v>29</v>
      </c>
      <c r="D4715" s="2" t="s">
        <v>451</v>
      </c>
      <c r="E4715" s="2"/>
      <c r="F4715" s="2"/>
      <c r="G4715" s="2"/>
      <c r="H4715" s="2"/>
    </row>
    <row r="4716" spans="2:8">
      <c r="B4716" s="2" t="s">
        <v>5163</v>
      </c>
      <c r="C4716" s="2">
        <v>29</v>
      </c>
      <c r="D4716" s="2" t="s">
        <v>451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451</v>
      </c>
      <c r="E4717" s="2"/>
      <c r="F4717" s="2"/>
      <c r="G4717" s="2"/>
      <c r="H4717" s="2"/>
    </row>
    <row r="4718" spans="2:8">
      <c r="B4718" s="2" t="s">
        <v>5165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12</v>
      </c>
      <c r="D4723" s="2" t="s">
        <v>451</v>
      </c>
      <c r="E4723" s="2"/>
      <c r="F4723" s="2"/>
      <c r="G4723" s="2"/>
      <c r="H4723" s="2"/>
    </row>
    <row r="4724" spans="2:8">
      <c r="B4724" s="2" t="s">
        <v>5171</v>
      </c>
      <c r="C4724" s="2">
        <v>20</v>
      </c>
      <c r="D4724" s="2" t="s">
        <v>451</v>
      </c>
      <c r="E4724" s="2"/>
      <c r="F4724" s="2"/>
      <c r="G4724" s="2"/>
      <c r="H4724" s="2"/>
    </row>
    <row r="4725" spans="2:8">
      <c r="B4725" s="2" t="s">
        <v>5172</v>
      </c>
      <c r="C4725" s="2">
        <v>22</v>
      </c>
      <c r="D4725" s="2" t="s">
        <v>451</v>
      </c>
      <c r="E4725" s="2"/>
      <c r="F4725" s="2"/>
      <c r="G4725" s="2"/>
      <c r="H4725" s="2"/>
    </row>
    <row r="4726" spans="2:8">
      <c r="B4726" s="2" t="s">
        <v>5173</v>
      </c>
      <c r="C4726" s="2">
        <v>21</v>
      </c>
      <c r="D4726" s="2" t="s">
        <v>451</v>
      </c>
      <c r="E4726" s="2"/>
      <c r="F4726" s="2"/>
      <c r="G4726" s="2"/>
      <c r="H4726" s="2"/>
    </row>
    <row r="4727" spans="2:8">
      <c r="B4727" s="2" t="s">
        <v>5174</v>
      </c>
      <c r="C4727" s="2">
        <v>22</v>
      </c>
      <c r="D4727" s="2" t="s">
        <v>451</v>
      </c>
      <c r="E4727" s="2"/>
      <c r="F4727" s="2"/>
      <c r="G4727" s="2"/>
      <c r="H4727" s="2"/>
    </row>
    <row r="4728" spans="2:8">
      <c r="B4728" s="2" t="s">
        <v>5175</v>
      </c>
      <c r="C4728" s="2">
        <v>18</v>
      </c>
      <c r="D4728" s="2" t="s">
        <v>451</v>
      </c>
      <c r="E4728" s="2"/>
      <c r="F4728" s="2"/>
      <c r="G4728" s="2"/>
      <c r="H4728" s="2"/>
    </row>
    <row r="4729" spans="2:8">
      <c r="B4729" s="2" t="s">
        <v>5176</v>
      </c>
      <c r="C4729" s="2">
        <v>16</v>
      </c>
      <c r="D4729" s="2" t="s">
        <v>451</v>
      </c>
      <c r="E4729" s="2"/>
      <c r="F4729" s="2"/>
      <c r="G4729" s="2"/>
      <c r="H4729" s="2"/>
    </row>
    <row r="4730" spans="2:8">
      <c r="B4730" s="2" t="s">
        <v>5177</v>
      </c>
      <c r="C4730" s="2">
        <v>14</v>
      </c>
      <c r="D4730" s="2" t="s">
        <v>451</v>
      </c>
      <c r="E4730" s="2"/>
      <c r="F4730" s="2"/>
      <c r="G4730" s="2"/>
      <c r="H4730" s="2"/>
    </row>
    <row r="4731" spans="2:8">
      <c r="B4731" s="2" t="s">
        <v>5178</v>
      </c>
      <c r="C4731" s="2">
        <v>19</v>
      </c>
      <c r="D4731" s="2" t="s">
        <v>451</v>
      </c>
      <c r="E4731" s="2"/>
      <c r="F4731" s="2"/>
      <c r="G4731" s="2"/>
      <c r="H4731" s="2"/>
    </row>
    <row r="4732" spans="2:8">
      <c r="B4732" s="2" t="s">
        <v>5179</v>
      </c>
      <c r="C4732" s="2">
        <v>23</v>
      </c>
      <c r="D4732" s="2" t="s">
        <v>451</v>
      </c>
      <c r="E4732" s="2"/>
      <c r="F4732" s="2"/>
      <c r="G4732" s="2"/>
      <c r="H4732" s="2"/>
    </row>
    <row r="4733" spans="2:8">
      <c r="B4733" s="2" t="s">
        <v>5180</v>
      </c>
      <c r="C4733" s="2">
        <v>25</v>
      </c>
      <c r="D4733" s="2" t="s">
        <v>451</v>
      </c>
      <c r="E4733" s="2"/>
      <c r="F4733" s="2"/>
      <c r="G4733" s="2"/>
      <c r="H4733" s="2"/>
    </row>
    <row r="4734" spans="2:8">
      <c r="B4734" s="2" t="s">
        <v>5181</v>
      </c>
      <c r="C4734" s="2">
        <v>22</v>
      </c>
      <c r="D4734" s="2" t="s">
        <v>451</v>
      </c>
      <c r="E4734" s="2"/>
      <c r="F4734" s="2"/>
      <c r="G4734" s="2"/>
      <c r="H4734" s="2"/>
    </row>
    <row r="4735" spans="2:8">
      <c r="B4735" s="2" t="s">
        <v>5182</v>
      </c>
      <c r="C4735" s="2">
        <v>37</v>
      </c>
      <c r="D4735" s="2" t="s">
        <v>451</v>
      </c>
      <c r="E4735" s="2"/>
      <c r="F4735" s="2"/>
      <c r="G4735" s="2"/>
      <c r="H4735" s="2"/>
    </row>
    <row r="4736" spans="2:8">
      <c r="B4736" s="2" t="s">
        <v>5183</v>
      </c>
      <c r="C4736" s="2">
        <v>40</v>
      </c>
      <c r="D4736" s="2" t="s">
        <v>451</v>
      </c>
      <c r="E4736" s="2"/>
      <c r="F4736" s="2"/>
      <c r="G4736" s="2"/>
      <c r="H4736" s="2"/>
    </row>
    <row r="4737" spans="2:8">
      <c r="B4737" s="2" t="s">
        <v>5184</v>
      </c>
      <c r="C4737" s="2">
        <v>41</v>
      </c>
      <c r="D4737" s="2" t="s">
        <v>451</v>
      </c>
      <c r="E4737" s="2"/>
      <c r="F4737" s="2"/>
      <c r="G4737" s="2"/>
      <c r="H4737" s="2"/>
    </row>
    <row r="4738" spans="2:8">
      <c r="B4738" s="2" t="s">
        <v>5185</v>
      </c>
      <c r="C4738" s="2">
        <v>26</v>
      </c>
      <c r="D4738" s="2" t="s">
        <v>451</v>
      </c>
      <c r="E4738" s="2"/>
      <c r="F4738" s="2"/>
      <c r="G4738" s="2"/>
      <c r="H4738" s="2"/>
    </row>
    <row r="4739" spans="2:8">
      <c r="B4739" s="2" t="s">
        <v>5186</v>
      </c>
      <c r="C4739" s="2">
        <v>23</v>
      </c>
      <c r="D4739" s="2" t="s">
        <v>451</v>
      </c>
      <c r="E4739" s="2"/>
      <c r="F4739" s="2"/>
      <c r="G4739" s="2"/>
      <c r="H4739" s="2"/>
    </row>
    <row r="4740" spans="2:8">
      <c r="B4740" s="2" t="s">
        <v>5187</v>
      </c>
      <c r="C4740" s="2">
        <v>18</v>
      </c>
      <c r="D4740" s="2" t="s">
        <v>451</v>
      </c>
      <c r="E4740" s="2"/>
      <c r="F4740" s="2"/>
      <c r="G4740" s="2"/>
      <c r="H4740" s="2"/>
    </row>
    <row r="4741" spans="2:8">
      <c r="B4741" s="2" t="s">
        <v>5188</v>
      </c>
      <c r="C4741" s="2">
        <v>25</v>
      </c>
      <c r="D4741" s="2" t="s">
        <v>451</v>
      </c>
      <c r="E4741" s="2"/>
      <c r="F4741" s="2"/>
      <c r="G4741" s="2"/>
      <c r="H4741" s="2"/>
    </row>
    <row r="4742" spans="2:8">
      <c r="B4742" s="2" t="s">
        <v>5189</v>
      </c>
      <c r="C4742" s="2">
        <v>23</v>
      </c>
      <c r="D4742" s="2" t="s">
        <v>451</v>
      </c>
      <c r="E4742" s="2"/>
      <c r="F4742" s="2"/>
      <c r="G4742" s="2"/>
      <c r="H4742" s="2"/>
    </row>
    <row r="4743" spans="2:8">
      <c r="B4743" s="2" t="s">
        <v>5190</v>
      </c>
      <c r="C4743" s="2">
        <v>23</v>
      </c>
      <c r="D4743" s="2" t="s">
        <v>451</v>
      </c>
      <c r="E4743" s="2"/>
      <c r="F4743" s="2"/>
      <c r="G4743" s="2"/>
      <c r="H4743" s="2"/>
    </row>
    <row r="4744" spans="2:8">
      <c r="B4744" s="2" t="s">
        <v>5191</v>
      </c>
      <c r="C4744" s="2">
        <v>23</v>
      </c>
      <c r="D4744" s="2" t="s">
        <v>451</v>
      </c>
      <c r="E4744" s="2"/>
      <c r="F4744" s="2"/>
      <c r="G4744" s="2"/>
      <c r="H4744" s="2"/>
    </row>
    <row r="4745" spans="2:8">
      <c r="B4745" s="2" t="s">
        <v>5192</v>
      </c>
      <c r="C4745" s="2">
        <v>23</v>
      </c>
      <c r="D4745" s="2" t="s">
        <v>451</v>
      </c>
      <c r="E4745" s="2"/>
      <c r="F4745" s="2"/>
      <c r="G4745" s="2"/>
      <c r="H4745" s="2"/>
    </row>
    <row r="4746" spans="2:8">
      <c r="B4746" s="2" t="s">
        <v>5193</v>
      </c>
      <c r="C4746" s="2">
        <v>21</v>
      </c>
      <c r="D4746" s="2" t="s">
        <v>451</v>
      </c>
      <c r="E4746" s="2"/>
      <c r="F4746" s="2"/>
      <c r="G4746" s="2"/>
      <c r="H4746" s="2"/>
    </row>
    <row r="4747" spans="2:8">
      <c r="B4747" s="2" t="s">
        <v>5194</v>
      </c>
      <c r="C4747" s="2">
        <v>39</v>
      </c>
      <c r="D4747" s="2" t="s">
        <v>451</v>
      </c>
      <c r="E4747" s="2"/>
      <c r="F4747" s="2"/>
      <c r="G4747" s="2"/>
      <c r="H4747" s="2"/>
    </row>
    <row r="4748" spans="2:8">
      <c r="B4748" s="2" t="s">
        <v>5195</v>
      </c>
      <c r="C4748" s="2">
        <v>38</v>
      </c>
      <c r="D4748" s="2" t="s">
        <v>451</v>
      </c>
      <c r="E4748" s="2"/>
      <c r="F4748" s="2"/>
      <c r="G4748" s="2"/>
      <c r="H4748" s="2"/>
    </row>
    <row r="4749" spans="2:8">
      <c r="B4749" s="2" t="s">
        <v>5196</v>
      </c>
      <c r="C4749" s="2">
        <v>36</v>
      </c>
      <c r="D4749" s="2" t="s">
        <v>451</v>
      </c>
      <c r="E4749" s="2"/>
      <c r="F4749" s="2"/>
      <c r="G4749" s="2"/>
      <c r="H4749" s="2"/>
    </row>
    <row r="4750" spans="2:8">
      <c r="B4750" s="2" t="s">
        <v>5197</v>
      </c>
      <c r="C4750" s="2">
        <v>37</v>
      </c>
      <c r="D4750" s="2" t="s">
        <v>451</v>
      </c>
      <c r="E4750" s="2"/>
      <c r="F4750" s="2"/>
      <c r="G4750" s="2"/>
      <c r="H4750" s="2"/>
    </row>
    <row r="4751" spans="2:8">
      <c r="B4751" s="2" t="s">
        <v>5198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36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35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27</v>
      </c>
      <c r="D4760" s="2" t="s">
        <v>451</v>
      </c>
      <c r="E4760" s="2"/>
      <c r="F4760" s="2"/>
      <c r="G4760" s="2"/>
      <c r="H4760" s="2"/>
    </row>
    <row r="4761" spans="2:8">
      <c r="B4761" s="2" t="s">
        <v>5208</v>
      </c>
      <c r="C4761" s="2">
        <v>27</v>
      </c>
      <c r="D4761" s="2" t="s">
        <v>451</v>
      </c>
      <c r="E4761" s="2"/>
      <c r="F4761" s="2"/>
      <c r="G4761" s="2"/>
      <c r="H4761" s="2"/>
    </row>
    <row r="4762" spans="2:8">
      <c r="B4762" s="2" t="s">
        <v>5209</v>
      </c>
      <c r="C4762" s="2">
        <v>27</v>
      </c>
      <c r="D4762" s="2" t="s">
        <v>451</v>
      </c>
      <c r="E4762" s="2"/>
      <c r="F4762" s="2"/>
      <c r="G4762" s="2"/>
      <c r="H4762" s="2"/>
    </row>
    <row r="4763" spans="2:8">
      <c r="B4763" s="2" t="s">
        <v>5210</v>
      </c>
      <c r="C4763" s="2">
        <v>26</v>
      </c>
      <c r="D4763" s="2" t="s">
        <v>451</v>
      </c>
      <c r="E4763" s="2"/>
      <c r="F4763" s="2"/>
      <c r="G4763" s="2"/>
      <c r="H4763" s="2"/>
    </row>
    <row r="4764" spans="2:8">
      <c r="B4764" s="2" t="s">
        <v>5211</v>
      </c>
      <c r="C4764" s="2">
        <v>27</v>
      </c>
      <c r="D4764" s="2" t="s">
        <v>451</v>
      </c>
      <c r="E4764" s="2"/>
      <c r="F4764" s="2"/>
      <c r="G4764" s="2"/>
      <c r="H4764" s="2"/>
    </row>
    <row r="4765" spans="2:8">
      <c r="B4765" s="2" t="s">
        <v>5212</v>
      </c>
      <c r="C4765" s="2">
        <v>27</v>
      </c>
      <c r="D4765" s="2" t="s">
        <v>451</v>
      </c>
      <c r="E4765" s="2"/>
      <c r="F4765" s="2"/>
      <c r="G4765" s="2"/>
      <c r="H4765" s="2"/>
    </row>
    <row r="4766" spans="2:8">
      <c r="B4766" s="2" t="s">
        <v>5213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31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451</v>
      </c>
      <c r="E4770" s="2"/>
      <c r="F4770" s="2"/>
      <c r="G4770" s="2"/>
      <c r="H4770" s="2"/>
    </row>
    <row r="4771" spans="2:8">
      <c r="B4771" s="2" t="s">
        <v>5218</v>
      </c>
      <c r="C4771" s="2">
        <v>27</v>
      </c>
      <c r="D4771" s="2" t="s">
        <v>451</v>
      </c>
      <c r="E4771" s="2"/>
      <c r="F4771" s="2"/>
      <c r="G4771" s="2"/>
      <c r="H4771" s="2"/>
    </row>
    <row r="4772" spans="2:8">
      <c r="B4772" s="2" t="s">
        <v>5219</v>
      </c>
      <c r="C4772" s="2">
        <v>25</v>
      </c>
      <c r="D4772" s="2" t="s">
        <v>451</v>
      </c>
      <c r="E4772" s="2"/>
      <c r="F4772" s="2"/>
      <c r="G4772" s="2"/>
      <c r="H4772" s="2"/>
    </row>
    <row r="4773" spans="2:8">
      <c r="B4773" s="2" t="s">
        <v>5220</v>
      </c>
      <c r="C4773" s="2">
        <v>26</v>
      </c>
      <c r="D4773" s="2" t="s">
        <v>451</v>
      </c>
      <c r="E4773" s="2"/>
      <c r="F4773" s="2"/>
      <c r="G4773" s="2"/>
      <c r="H4773" s="2"/>
    </row>
    <row r="4774" spans="2:8">
      <c r="B4774" s="2" t="s">
        <v>5221</v>
      </c>
      <c r="C4774" s="2">
        <v>26</v>
      </c>
      <c r="D4774" s="2" t="s">
        <v>451</v>
      </c>
      <c r="E4774" s="2"/>
      <c r="F4774" s="2"/>
      <c r="G4774" s="2"/>
      <c r="H4774" s="2"/>
    </row>
    <row r="4775" spans="2:8">
      <c r="B4775" s="2" t="s">
        <v>5222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20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20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18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41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42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41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37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32</v>
      </c>
      <c r="D4788" s="2" t="s">
        <v>451</v>
      </c>
      <c r="E4788" s="2"/>
      <c r="F4788" s="2"/>
      <c r="G4788" s="2"/>
      <c r="H4788" s="2"/>
    </row>
    <row r="4789" spans="2:8">
      <c r="B4789" s="2" t="s">
        <v>5236</v>
      </c>
      <c r="C4789" s="2">
        <v>29</v>
      </c>
      <c r="D4789" s="2" t="s">
        <v>451</v>
      </c>
      <c r="E4789" s="2"/>
      <c r="F4789" s="2"/>
      <c r="G4789" s="2"/>
      <c r="H4789" s="2"/>
    </row>
    <row r="4790" spans="2:8">
      <c r="B4790" s="2" t="s">
        <v>5237</v>
      </c>
      <c r="C4790" s="2">
        <v>24</v>
      </c>
      <c r="D4790" s="2" t="s">
        <v>451</v>
      </c>
      <c r="E4790" s="2"/>
      <c r="F4790" s="2"/>
      <c r="G4790" s="2"/>
      <c r="H4790" s="2"/>
    </row>
    <row r="4791" spans="2:8">
      <c r="B4791" s="2" t="s">
        <v>5238</v>
      </c>
      <c r="C4791" s="2">
        <v>22</v>
      </c>
      <c r="D4791" s="2" t="s">
        <v>451</v>
      </c>
      <c r="E4791" s="2"/>
      <c r="F4791" s="2"/>
      <c r="G4791" s="2"/>
      <c r="H4791" s="2"/>
    </row>
    <row r="4792" spans="2:8">
      <c r="B4792" s="2" t="s">
        <v>5239</v>
      </c>
      <c r="C4792" s="2">
        <v>22</v>
      </c>
      <c r="D4792" s="2" t="s">
        <v>451</v>
      </c>
      <c r="E4792" s="2"/>
      <c r="F4792" s="2"/>
      <c r="G4792" s="2"/>
      <c r="H4792" s="2"/>
    </row>
    <row r="4793" spans="2:8">
      <c r="B4793" s="2" t="s">
        <v>5240</v>
      </c>
      <c r="C4793" s="2">
        <v>23</v>
      </c>
      <c r="D4793" s="2" t="s">
        <v>451</v>
      </c>
      <c r="E4793" s="2"/>
      <c r="F4793" s="2"/>
      <c r="G4793" s="2"/>
      <c r="H4793" s="2"/>
    </row>
    <row r="4794" spans="2:8">
      <c r="B4794" s="2" t="s">
        <v>5241</v>
      </c>
      <c r="C4794" s="2">
        <v>24</v>
      </c>
      <c r="D4794" s="2" t="s">
        <v>451</v>
      </c>
      <c r="E4794" s="2"/>
      <c r="F4794" s="2"/>
      <c r="G4794" s="2"/>
      <c r="H4794" s="2"/>
    </row>
    <row r="4795" spans="2:8">
      <c r="B4795" s="2" t="s">
        <v>5242</v>
      </c>
      <c r="C4795" s="2">
        <v>24</v>
      </c>
      <c r="D4795" s="2" t="s">
        <v>451</v>
      </c>
      <c r="E4795" s="2"/>
      <c r="F4795" s="2"/>
      <c r="G4795" s="2"/>
      <c r="H4795" s="2"/>
    </row>
    <row r="4796" spans="2:8">
      <c r="B4796" s="2" t="s">
        <v>5243</v>
      </c>
      <c r="C4796" s="2">
        <v>23</v>
      </c>
      <c r="D4796" s="2" t="s">
        <v>451</v>
      </c>
      <c r="E4796" s="2"/>
      <c r="F4796" s="2"/>
      <c r="G4796" s="2"/>
      <c r="H4796" s="2"/>
    </row>
    <row r="4797" spans="2:8">
      <c r="B4797" s="2" t="s">
        <v>5244</v>
      </c>
      <c r="C4797" s="2">
        <v>23</v>
      </c>
      <c r="D4797" s="2" t="s">
        <v>451</v>
      </c>
      <c r="E4797" s="2"/>
      <c r="F4797" s="2"/>
      <c r="G4797" s="2"/>
      <c r="H4797" s="2"/>
    </row>
    <row r="4798" spans="2:8">
      <c r="B4798" s="2" t="s">
        <v>5245</v>
      </c>
      <c r="C4798" s="2">
        <v>21</v>
      </c>
      <c r="D4798" s="2" t="s">
        <v>451</v>
      </c>
      <c r="E4798" s="2"/>
      <c r="F4798" s="2"/>
      <c r="G4798" s="2"/>
      <c r="H4798" s="2"/>
    </row>
    <row r="4799" spans="2:8">
      <c r="B4799" s="2" t="s">
        <v>5246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5247</v>
      </c>
      <c r="C4800" s="2">
        <v>24</v>
      </c>
      <c r="D4800" s="2" t="s">
        <v>451</v>
      </c>
      <c r="E4800" s="2"/>
      <c r="F4800" s="2"/>
      <c r="G4800" s="2"/>
      <c r="H4800" s="2"/>
    </row>
    <row r="4801" spans="2:8">
      <c r="B4801" s="2" t="s">
        <v>5248</v>
      </c>
      <c r="C4801" s="2">
        <v>16</v>
      </c>
      <c r="D4801" s="2" t="s">
        <v>451</v>
      </c>
      <c r="E4801" s="2"/>
      <c r="F4801" s="2"/>
      <c r="G4801" s="2"/>
      <c r="H4801" s="2"/>
    </row>
    <row r="4802" spans="2:8">
      <c r="B4802" s="2" t="s">
        <v>5249</v>
      </c>
      <c r="C4802" s="2">
        <v>11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5251</v>
      </c>
      <c r="C4804" s="2">
        <v>27</v>
      </c>
      <c r="D4804" s="2" t="s">
        <v>451</v>
      </c>
      <c r="E4804" s="2"/>
      <c r="F4804" s="2"/>
      <c r="G4804" s="2"/>
      <c r="H4804" s="2"/>
    </row>
    <row r="4805" spans="2:8">
      <c r="B4805" s="2" t="s">
        <v>5252</v>
      </c>
      <c r="C4805" s="2">
        <v>22</v>
      </c>
      <c r="D4805" s="2" t="s">
        <v>451</v>
      </c>
      <c r="E4805" s="2"/>
      <c r="F4805" s="2"/>
      <c r="G4805" s="2"/>
      <c r="H4805" s="2"/>
    </row>
    <row r="4806" spans="2:8">
      <c r="B4806" s="2" t="s">
        <v>5253</v>
      </c>
      <c r="C4806" s="2">
        <v>22</v>
      </c>
      <c r="D4806" s="2" t="s">
        <v>451</v>
      </c>
      <c r="E4806" s="2"/>
      <c r="F4806" s="2"/>
      <c r="G4806" s="2"/>
      <c r="H4806" s="2"/>
    </row>
    <row r="4807" spans="2:8">
      <c r="B4807" s="2" t="s">
        <v>5254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19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18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17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18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22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18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10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9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11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14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14</v>
      </c>
      <c r="D4826" s="2" t="s">
        <v>451</v>
      </c>
      <c r="E4826" s="2"/>
      <c r="F4826" s="2"/>
      <c r="G4826" s="2"/>
      <c r="H4826" s="2"/>
    </row>
    <row r="4827" spans="2:8">
      <c r="B4827" s="2" t="s">
        <v>5274</v>
      </c>
      <c r="C4827" s="2">
        <v>15</v>
      </c>
      <c r="D4827" s="2" t="s">
        <v>451</v>
      </c>
      <c r="E4827" s="2"/>
      <c r="F4827" s="2"/>
      <c r="G4827" s="2"/>
      <c r="H4827" s="2"/>
    </row>
    <row r="4828" spans="2:8">
      <c r="B4828" s="2" t="s">
        <v>5275</v>
      </c>
      <c r="C4828" s="2">
        <v>16</v>
      </c>
      <c r="D4828" s="2" t="s">
        <v>451</v>
      </c>
      <c r="E4828" s="2"/>
      <c r="F4828" s="2"/>
      <c r="G4828" s="2"/>
      <c r="H4828" s="2"/>
    </row>
    <row r="4829" spans="2:8">
      <c r="B4829" s="2" t="s">
        <v>5276</v>
      </c>
      <c r="C4829" s="2">
        <v>16</v>
      </c>
      <c r="D4829" s="2" t="s">
        <v>451</v>
      </c>
      <c r="E4829" s="2"/>
      <c r="F4829" s="2"/>
      <c r="G4829" s="2"/>
      <c r="H4829" s="2"/>
    </row>
    <row r="4830" spans="2:8">
      <c r="B4830" s="2" t="s">
        <v>5277</v>
      </c>
      <c r="C4830" s="2">
        <v>11</v>
      </c>
      <c r="D4830" s="2" t="s">
        <v>451</v>
      </c>
      <c r="E4830" s="2"/>
      <c r="F4830" s="2"/>
      <c r="G4830" s="2"/>
      <c r="H4830" s="2"/>
    </row>
    <row r="4831" spans="2:8">
      <c r="B4831" s="2" t="s">
        <v>5278</v>
      </c>
      <c r="C4831" s="2">
        <v>18</v>
      </c>
      <c r="D4831" s="2" t="s">
        <v>451</v>
      </c>
      <c r="E4831" s="2"/>
      <c r="F4831" s="2"/>
      <c r="G4831" s="2"/>
      <c r="H4831" s="2"/>
    </row>
    <row r="4832" spans="2:8">
      <c r="B4832" s="2" t="s">
        <v>5279</v>
      </c>
      <c r="C4832" s="2">
        <v>22</v>
      </c>
      <c r="D4832" s="2" t="s">
        <v>451</v>
      </c>
      <c r="E4832" s="2"/>
      <c r="F4832" s="2"/>
      <c r="G4832" s="2"/>
      <c r="H4832" s="2"/>
    </row>
    <row r="4833" spans="2:8">
      <c r="B4833" s="2" t="s">
        <v>5280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23</v>
      </c>
      <c r="D4837" s="2" t="s">
        <v>451</v>
      </c>
      <c r="E4837" s="2"/>
      <c r="F4837" s="2"/>
      <c r="G4837" s="2"/>
      <c r="H4837" s="2"/>
    </row>
    <row r="4838" spans="2:8">
      <c r="B4838" s="2" t="s">
        <v>5285</v>
      </c>
      <c r="C4838" s="2">
        <v>23</v>
      </c>
      <c r="D4838" s="2" t="s">
        <v>451</v>
      </c>
      <c r="E4838" s="2"/>
      <c r="F4838" s="2"/>
      <c r="G4838" s="2"/>
      <c r="H4838" s="2"/>
    </row>
    <row r="4839" spans="2:8">
      <c r="B4839" s="2" t="s">
        <v>5286</v>
      </c>
      <c r="C4839" s="2">
        <v>23</v>
      </c>
      <c r="D4839" s="2" t="s">
        <v>451</v>
      </c>
      <c r="E4839" s="2"/>
      <c r="F4839" s="2"/>
      <c r="G4839" s="2"/>
      <c r="H4839" s="2"/>
    </row>
    <row r="4840" spans="2:8">
      <c r="B4840" s="2" t="s">
        <v>5287</v>
      </c>
      <c r="C4840" s="2">
        <v>24</v>
      </c>
      <c r="D4840" s="2" t="s">
        <v>451</v>
      </c>
      <c r="E4840" s="2"/>
      <c r="F4840" s="2"/>
      <c r="G4840" s="2"/>
      <c r="H4840" s="2"/>
    </row>
    <row r="4841" spans="2:8">
      <c r="B4841" s="2" t="s">
        <v>5288</v>
      </c>
      <c r="C4841" s="2">
        <v>26</v>
      </c>
      <c r="D4841" s="2" t="s">
        <v>451</v>
      </c>
      <c r="E4841" s="2"/>
      <c r="F4841" s="2"/>
      <c r="G4841" s="2"/>
      <c r="H4841" s="2"/>
    </row>
    <row r="4842" spans="2:8">
      <c r="B4842" s="2" t="s">
        <v>5289</v>
      </c>
      <c r="C4842" s="2">
        <v>24</v>
      </c>
      <c r="D4842" s="2" t="s">
        <v>451</v>
      </c>
      <c r="E4842" s="2"/>
      <c r="F4842" s="2"/>
      <c r="G4842" s="2"/>
      <c r="H4842" s="2"/>
    </row>
    <row r="4843" spans="2:8">
      <c r="B4843" s="2" t="s">
        <v>5290</v>
      </c>
      <c r="C4843" s="2">
        <v>24</v>
      </c>
      <c r="D4843" s="2" t="s">
        <v>451</v>
      </c>
      <c r="E4843" s="2"/>
      <c r="F4843" s="2"/>
      <c r="G4843" s="2"/>
      <c r="H4843" s="2"/>
    </row>
    <row r="4844" spans="2:8">
      <c r="B4844" s="2" t="s">
        <v>5291</v>
      </c>
      <c r="C4844" s="2">
        <v>22</v>
      </c>
      <c r="D4844" s="2" t="s">
        <v>451</v>
      </c>
      <c r="E4844" s="2"/>
      <c r="F4844" s="2"/>
      <c r="G4844" s="2"/>
      <c r="H4844" s="2"/>
    </row>
    <row r="4845" spans="2:8">
      <c r="B4845" s="2" t="s">
        <v>5292</v>
      </c>
      <c r="C4845" s="2">
        <v>22</v>
      </c>
      <c r="D4845" s="2" t="s">
        <v>451</v>
      </c>
      <c r="E4845" s="2"/>
      <c r="F4845" s="2"/>
      <c r="G4845" s="2"/>
      <c r="H4845" s="2"/>
    </row>
    <row r="4846" spans="2:8">
      <c r="B4846" s="2" t="s">
        <v>5293</v>
      </c>
      <c r="C4846" s="2">
        <v>22</v>
      </c>
      <c r="D4846" s="2" t="s">
        <v>451</v>
      </c>
      <c r="E4846" s="2"/>
      <c r="F4846" s="2"/>
      <c r="G4846" s="2"/>
      <c r="H4846" s="2"/>
    </row>
    <row r="4847" spans="2:8">
      <c r="B4847" s="2" t="s">
        <v>5294</v>
      </c>
      <c r="C4847" s="2">
        <v>22</v>
      </c>
      <c r="D4847" s="2" t="s">
        <v>451</v>
      </c>
      <c r="E4847" s="2"/>
      <c r="F4847" s="2"/>
      <c r="G4847" s="2"/>
      <c r="H4847" s="2"/>
    </row>
    <row r="4848" spans="2:8">
      <c r="B4848" s="2" t="s">
        <v>5295</v>
      </c>
      <c r="C4848" s="2">
        <v>22</v>
      </c>
      <c r="D4848" s="2" t="s">
        <v>451</v>
      </c>
      <c r="E4848" s="2"/>
      <c r="F4848" s="2"/>
      <c r="G4848" s="2"/>
      <c r="H4848" s="2"/>
    </row>
    <row r="4849" spans="2:8">
      <c r="B4849" s="2" t="s">
        <v>5296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32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32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23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20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20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19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28</v>
      </c>
      <c r="D4858" s="2" t="s">
        <v>451</v>
      </c>
      <c r="E4858" s="2"/>
      <c r="F4858" s="2"/>
      <c r="G4858" s="2"/>
      <c r="H4858" s="2"/>
    </row>
    <row r="4859" spans="2:8">
      <c r="B4859" s="2" t="s">
        <v>5306</v>
      </c>
      <c r="C4859" s="2">
        <v>23</v>
      </c>
      <c r="D4859" s="2" t="s">
        <v>451</v>
      </c>
      <c r="E4859" s="2"/>
      <c r="F4859" s="2"/>
      <c r="G4859" s="2"/>
      <c r="H4859" s="2"/>
    </row>
    <row r="4860" spans="2:8">
      <c r="B4860" s="2" t="s">
        <v>5307</v>
      </c>
      <c r="C4860" s="2">
        <v>15</v>
      </c>
      <c r="D4860" s="2" t="s">
        <v>451</v>
      </c>
      <c r="E4860" s="2"/>
      <c r="F4860" s="2"/>
      <c r="G4860" s="2"/>
      <c r="H4860" s="2"/>
    </row>
    <row r="4861" spans="2:8">
      <c r="B4861" s="2" t="s">
        <v>5308</v>
      </c>
      <c r="C4861" s="2">
        <v>35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12</v>
      </c>
      <c r="D4865" s="2" t="s">
        <v>451</v>
      </c>
      <c r="E4865" s="2"/>
      <c r="F4865" s="2"/>
      <c r="G4865" s="2"/>
      <c r="H4865" s="2"/>
    </row>
    <row r="4866" spans="2:8">
      <c r="B4866" s="2" t="s">
        <v>5313</v>
      </c>
      <c r="C4866" s="2">
        <v>17</v>
      </c>
      <c r="D4866" s="2" t="s">
        <v>451</v>
      </c>
      <c r="E4866" s="2"/>
      <c r="F4866" s="2"/>
      <c r="G4866" s="2"/>
      <c r="H4866" s="2"/>
    </row>
    <row r="4867" spans="2:8">
      <c r="B4867" s="2" t="s">
        <v>5314</v>
      </c>
      <c r="C4867" s="2">
        <v>36</v>
      </c>
      <c r="D4867" s="2" t="s">
        <v>451</v>
      </c>
      <c r="E4867" s="2"/>
      <c r="F4867" s="2"/>
      <c r="G4867" s="2"/>
      <c r="H4867" s="2"/>
    </row>
    <row r="4868" spans="2:8">
      <c r="B4868" s="2" t="s">
        <v>5315</v>
      </c>
      <c r="C4868" s="2">
        <v>37</v>
      </c>
      <c r="D4868" s="2" t="s">
        <v>451</v>
      </c>
      <c r="E4868" s="2"/>
      <c r="F4868" s="2"/>
      <c r="G4868" s="2"/>
      <c r="H4868" s="2"/>
    </row>
    <row r="4869" spans="2:8">
      <c r="B4869" s="2" t="s">
        <v>5316</v>
      </c>
      <c r="C4869" s="2">
        <v>37</v>
      </c>
      <c r="D4869" s="2" t="s">
        <v>451</v>
      </c>
      <c r="E4869" s="2"/>
      <c r="F4869" s="2"/>
      <c r="G4869" s="2"/>
      <c r="H4869" s="2"/>
    </row>
    <row r="4870" spans="2:8">
      <c r="B4870" s="2" t="s">
        <v>5317</v>
      </c>
      <c r="C4870" s="2">
        <v>36</v>
      </c>
      <c r="D4870" s="2" t="s">
        <v>451</v>
      </c>
      <c r="E4870" s="2"/>
      <c r="F4870" s="2"/>
      <c r="G4870" s="2"/>
      <c r="H4870" s="2"/>
    </row>
    <row r="4871" spans="2:8">
      <c r="B4871" s="2" t="s">
        <v>5318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27</v>
      </c>
      <c r="D4875" s="2" t="s">
        <v>451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451</v>
      </c>
      <c r="E4876" s="2"/>
      <c r="F4876" s="2"/>
      <c r="G4876" s="2"/>
      <c r="H4876" s="2"/>
    </row>
    <row r="4877" spans="2:8">
      <c r="B4877" s="2" t="s">
        <v>5324</v>
      </c>
      <c r="C4877" s="2">
        <v>23</v>
      </c>
      <c r="D4877" s="2" t="s">
        <v>451</v>
      </c>
      <c r="E4877" s="2"/>
      <c r="F4877" s="2"/>
      <c r="G4877" s="2"/>
      <c r="H4877" s="2"/>
    </row>
    <row r="4878" spans="2:8">
      <c r="B4878" s="2" t="s">
        <v>5325</v>
      </c>
      <c r="C4878" s="2">
        <v>25</v>
      </c>
      <c r="D4878" s="2" t="s">
        <v>451</v>
      </c>
      <c r="E4878" s="2"/>
      <c r="F4878" s="2"/>
      <c r="G4878" s="2"/>
      <c r="H4878" s="2"/>
    </row>
    <row r="4879" spans="2:8">
      <c r="B4879" s="2" t="s">
        <v>5326</v>
      </c>
      <c r="C4879" s="2">
        <v>26</v>
      </c>
      <c r="D4879" s="2" t="s">
        <v>451</v>
      </c>
      <c r="E4879" s="2"/>
      <c r="F4879" s="2"/>
      <c r="G4879" s="2"/>
      <c r="H4879" s="2"/>
    </row>
    <row r="4880" spans="2:8">
      <c r="B4880" s="2" t="s">
        <v>5327</v>
      </c>
      <c r="C4880" s="2">
        <v>16</v>
      </c>
      <c r="D4880" s="2" t="s">
        <v>451</v>
      </c>
      <c r="E4880" s="2"/>
      <c r="F4880" s="2"/>
      <c r="G4880" s="2"/>
      <c r="H4880" s="2"/>
    </row>
    <row r="4881" spans="2:8">
      <c r="B4881" s="2" t="s">
        <v>5328</v>
      </c>
      <c r="C4881" s="2">
        <v>19</v>
      </c>
      <c r="D4881" s="2" t="s">
        <v>451</v>
      </c>
      <c r="E4881" s="2"/>
      <c r="F4881" s="2"/>
      <c r="G4881" s="2"/>
      <c r="H4881" s="2"/>
    </row>
    <row r="4882" spans="2:8">
      <c r="B4882" s="2" t="s">
        <v>5329</v>
      </c>
      <c r="C4882" s="2">
        <v>30</v>
      </c>
      <c r="D4882" s="2" t="s">
        <v>451</v>
      </c>
      <c r="E4882" s="2"/>
      <c r="F4882" s="2"/>
      <c r="G4882" s="2"/>
      <c r="H4882" s="2"/>
    </row>
    <row r="4883" spans="2:8">
      <c r="B4883" s="2" t="s">
        <v>5330</v>
      </c>
      <c r="C4883" s="2">
        <v>29</v>
      </c>
      <c r="D4883" s="2" t="s">
        <v>451</v>
      </c>
      <c r="E4883" s="2"/>
      <c r="F4883" s="2"/>
      <c r="G4883" s="2"/>
      <c r="H4883" s="2"/>
    </row>
    <row r="4884" spans="2:8">
      <c r="B4884" s="2" t="s">
        <v>5331</v>
      </c>
      <c r="C4884" s="2">
        <v>22</v>
      </c>
      <c r="D4884" s="2" t="s">
        <v>451</v>
      </c>
      <c r="E4884" s="2"/>
      <c r="F4884" s="2"/>
      <c r="G4884" s="2"/>
      <c r="H4884" s="2"/>
    </row>
    <row r="4885" spans="2:8">
      <c r="B4885" s="2" t="s">
        <v>5332</v>
      </c>
      <c r="C4885" s="2">
        <v>20</v>
      </c>
      <c r="D4885" s="2" t="s">
        <v>451</v>
      </c>
      <c r="E4885" s="2"/>
      <c r="F4885" s="2"/>
      <c r="G4885" s="2"/>
      <c r="H4885" s="2"/>
    </row>
    <row r="4886" spans="2:8">
      <c r="B4886" s="2" t="s">
        <v>5333</v>
      </c>
      <c r="C4886" s="2">
        <v>20</v>
      </c>
      <c r="D4886" s="2" t="s">
        <v>451</v>
      </c>
      <c r="E4886" s="2"/>
      <c r="F4886" s="2"/>
      <c r="G4886" s="2"/>
      <c r="H4886" s="2"/>
    </row>
    <row r="4887" spans="2:8">
      <c r="B4887" s="2" t="s">
        <v>5334</v>
      </c>
      <c r="C4887" s="2">
        <v>32</v>
      </c>
      <c r="D4887" s="2" t="s">
        <v>451</v>
      </c>
      <c r="E4887" s="2"/>
      <c r="F4887" s="2"/>
      <c r="G4887" s="2"/>
      <c r="H4887" s="2"/>
    </row>
    <row r="4888" spans="2:8">
      <c r="B4888" s="2" t="s">
        <v>5335</v>
      </c>
      <c r="C4888" s="2">
        <v>32</v>
      </c>
      <c r="D4888" s="2" t="s">
        <v>451</v>
      </c>
      <c r="E4888" s="2"/>
      <c r="F4888" s="2"/>
      <c r="G4888" s="2"/>
      <c r="H4888" s="2"/>
    </row>
    <row r="4889" spans="2:8">
      <c r="B4889" s="2" t="s">
        <v>5336</v>
      </c>
      <c r="C4889" s="2">
        <v>30</v>
      </c>
      <c r="D4889" s="2" t="s">
        <v>451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451</v>
      </c>
      <c r="E4890" s="2"/>
      <c r="F4890" s="2"/>
      <c r="G4890" s="2"/>
      <c r="H4890" s="2"/>
    </row>
    <row r="4891" spans="2:8">
      <c r="B4891" s="2" t="s">
        <v>5338</v>
      </c>
      <c r="C4891" s="2">
        <v>33</v>
      </c>
      <c r="D4891" s="2" t="s">
        <v>451</v>
      </c>
      <c r="E4891" s="2"/>
      <c r="F4891" s="2"/>
      <c r="G4891" s="2"/>
      <c r="H4891" s="2"/>
    </row>
    <row r="4892" spans="2:8">
      <c r="B4892" s="2" t="s">
        <v>5339</v>
      </c>
      <c r="C4892" s="2">
        <v>35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35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24</v>
      </c>
      <c r="D4896" s="2" t="s">
        <v>451</v>
      </c>
      <c r="E4896" s="2"/>
      <c r="F4896" s="2"/>
      <c r="G4896" s="2"/>
      <c r="H4896" s="2"/>
    </row>
    <row r="4897" spans="2:8">
      <c r="B4897" s="2" t="s">
        <v>5344</v>
      </c>
      <c r="C4897" s="2">
        <v>21</v>
      </c>
      <c r="D4897" s="2" t="s">
        <v>451</v>
      </c>
      <c r="E4897" s="2"/>
      <c r="F4897" s="2"/>
      <c r="G4897" s="2"/>
      <c r="H4897" s="2"/>
    </row>
    <row r="4898" spans="2:8">
      <c r="B4898" s="2" t="s">
        <v>5345</v>
      </c>
      <c r="C4898" s="2">
        <v>21</v>
      </c>
      <c r="D4898" s="2" t="s">
        <v>451</v>
      </c>
      <c r="E4898" s="2"/>
      <c r="F4898" s="2"/>
      <c r="G4898" s="2"/>
      <c r="H4898" s="2"/>
    </row>
    <row r="4899" spans="2:8">
      <c r="B4899" s="2" t="s">
        <v>5346</v>
      </c>
      <c r="C4899" s="2">
        <v>21</v>
      </c>
      <c r="D4899" s="2" t="s">
        <v>451</v>
      </c>
      <c r="E4899" s="2"/>
      <c r="F4899" s="2"/>
      <c r="G4899" s="2"/>
      <c r="H4899" s="2"/>
    </row>
    <row r="4900" spans="2:8">
      <c r="B4900" s="2" t="s">
        <v>5347</v>
      </c>
      <c r="C4900" s="2">
        <v>15</v>
      </c>
      <c r="D4900" s="2" t="s">
        <v>451</v>
      </c>
      <c r="E4900" s="2"/>
      <c r="F4900" s="2"/>
      <c r="G4900" s="2"/>
      <c r="H4900" s="2"/>
    </row>
    <row r="4901" spans="2:8">
      <c r="B4901" s="2" t="s">
        <v>5348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25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39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42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42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41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37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21</v>
      </c>
      <c r="D4915" s="2" t="s">
        <v>451</v>
      </c>
      <c r="E4915" s="2"/>
      <c r="F4915" s="2"/>
      <c r="G4915" s="2"/>
      <c r="H4915" s="2"/>
    </row>
    <row r="4916" spans="2:8">
      <c r="B4916" s="2" t="s">
        <v>5363</v>
      </c>
      <c r="C4916" s="2">
        <v>18</v>
      </c>
      <c r="D4916" s="2" t="s">
        <v>451</v>
      </c>
      <c r="E4916" s="2"/>
      <c r="F4916" s="2"/>
      <c r="G4916" s="2"/>
      <c r="H4916" s="2"/>
    </row>
    <row r="4917" spans="2:8">
      <c r="B4917" s="2" t="s">
        <v>5364</v>
      </c>
      <c r="C4917" s="2">
        <v>21</v>
      </c>
      <c r="D4917" s="2" t="s">
        <v>451</v>
      </c>
      <c r="E4917" s="2"/>
      <c r="F4917" s="2"/>
      <c r="G4917" s="2"/>
      <c r="H4917" s="2"/>
    </row>
    <row r="4918" spans="2:8">
      <c r="B4918" s="2" t="s">
        <v>5365</v>
      </c>
      <c r="C4918" s="2">
        <v>6</v>
      </c>
      <c r="D4918" s="2" t="s">
        <v>451</v>
      </c>
      <c r="E4918" s="2"/>
      <c r="F4918" s="2"/>
      <c r="G4918" s="2"/>
      <c r="H4918" s="2"/>
    </row>
    <row r="4919" spans="2:8">
      <c r="B4919" s="2" t="s">
        <v>5366</v>
      </c>
      <c r="C4919" s="2">
        <v>9</v>
      </c>
      <c r="D4919" s="2" t="s">
        <v>451</v>
      </c>
      <c r="E4919" s="2"/>
      <c r="F4919" s="2"/>
      <c r="G4919" s="2"/>
      <c r="H4919" s="2"/>
    </row>
    <row r="4920" spans="2:8">
      <c r="B4920" s="2" t="s">
        <v>5367</v>
      </c>
      <c r="C4920" s="2">
        <v>15</v>
      </c>
      <c r="D4920" s="2" t="s">
        <v>451</v>
      </c>
      <c r="E4920" s="2"/>
      <c r="F4920" s="2"/>
      <c r="G4920" s="2"/>
      <c r="H4920" s="2"/>
    </row>
    <row r="4921" spans="2:8">
      <c r="B4921" s="2" t="s">
        <v>5368</v>
      </c>
      <c r="C4921" s="2">
        <v>15</v>
      </c>
      <c r="D4921" s="2" t="s">
        <v>451</v>
      </c>
      <c r="E4921" s="2"/>
      <c r="F4921" s="2"/>
      <c r="G4921" s="2"/>
      <c r="H4921" s="2"/>
    </row>
    <row r="4922" spans="2:8">
      <c r="B4922" s="2" t="s">
        <v>5369</v>
      </c>
      <c r="C4922" s="2">
        <v>14</v>
      </c>
      <c r="D4922" s="2" t="s">
        <v>451</v>
      </c>
      <c r="E4922" s="2"/>
      <c r="F4922" s="2"/>
      <c r="G4922" s="2"/>
      <c r="H4922" s="2"/>
    </row>
    <row r="4923" spans="2:8">
      <c r="B4923" s="2" t="s">
        <v>5370</v>
      </c>
      <c r="C4923" s="2">
        <v>12</v>
      </c>
      <c r="D4923" s="2" t="s">
        <v>451</v>
      </c>
      <c r="E4923" s="2"/>
      <c r="F4923" s="2"/>
      <c r="G4923" s="2"/>
      <c r="H4923" s="2"/>
    </row>
    <row r="4924" spans="2:8">
      <c r="B4924" s="2" t="s">
        <v>5371</v>
      </c>
      <c r="C4924" s="2">
        <v>17</v>
      </c>
      <c r="D4924" s="2" t="s">
        <v>451</v>
      </c>
      <c r="E4924" s="2"/>
      <c r="F4924" s="2"/>
      <c r="G4924" s="2"/>
      <c r="H4924" s="2"/>
    </row>
    <row r="4925" spans="2:8">
      <c r="B4925" s="2" t="s">
        <v>5372</v>
      </c>
      <c r="C4925" s="2">
        <v>22</v>
      </c>
      <c r="D4925" s="2" t="s">
        <v>451</v>
      </c>
      <c r="E4925" s="2"/>
      <c r="F4925" s="2"/>
      <c r="G4925" s="2"/>
      <c r="H4925" s="2"/>
    </row>
    <row r="4926" spans="2:8">
      <c r="B4926" s="2" t="s">
        <v>5373</v>
      </c>
      <c r="C4926" s="2">
        <v>24</v>
      </c>
      <c r="D4926" s="2" t="s">
        <v>451</v>
      </c>
      <c r="E4926" s="2"/>
      <c r="F4926" s="2"/>
      <c r="G4926" s="2"/>
      <c r="H4926" s="2"/>
    </row>
    <row r="4927" spans="2:8">
      <c r="B4927" s="2" t="s">
        <v>5374</v>
      </c>
      <c r="C4927" s="2">
        <v>22</v>
      </c>
      <c r="D4927" s="2" t="s">
        <v>451</v>
      </c>
      <c r="E4927" s="2"/>
      <c r="F4927" s="2"/>
      <c r="G4927" s="2"/>
      <c r="H4927" s="2"/>
    </row>
    <row r="4928" spans="2:8">
      <c r="B4928" s="2" t="s">
        <v>5375</v>
      </c>
      <c r="C4928" s="2">
        <v>18</v>
      </c>
      <c r="D4928" s="2" t="s">
        <v>451</v>
      </c>
      <c r="E4928" s="2"/>
      <c r="F4928" s="2"/>
      <c r="G4928" s="2"/>
      <c r="H4928" s="2"/>
    </row>
    <row r="4929" spans="2:8">
      <c r="B4929" s="2" t="s">
        <v>5376</v>
      </c>
      <c r="C4929" s="2">
        <v>22</v>
      </c>
      <c r="D4929" s="2" t="s">
        <v>451</v>
      </c>
      <c r="E4929" s="2"/>
      <c r="F4929" s="2"/>
      <c r="G4929" s="2"/>
      <c r="H4929" s="2"/>
    </row>
    <row r="4930" spans="2:8">
      <c r="B4930" s="2" t="s">
        <v>5377</v>
      </c>
      <c r="C4930" s="2">
        <v>25</v>
      </c>
      <c r="D4930" s="2" t="s">
        <v>451</v>
      </c>
      <c r="E4930" s="2"/>
      <c r="F4930" s="2"/>
      <c r="G4930" s="2"/>
      <c r="H4930" s="2"/>
    </row>
    <row r="4931" spans="2:8">
      <c r="B4931" s="2" t="s">
        <v>5378</v>
      </c>
      <c r="C4931" s="2">
        <v>24</v>
      </c>
      <c r="D4931" s="2" t="s">
        <v>451</v>
      </c>
      <c r="E4931" s="2"/>
      <c r="F4931" s="2"/>
      <c r="G4931" s="2"/>
      <c r="H4931" s="2"/>
    </row>
    <row r="4932" spans="2:8">
      <c r="B4932" s="2" t="s">
        <v>5379</v>
      </c>
      <c r="C4932" s="2">
        <v>23</v>
      </c>
      <c r="D4932" s="2" t="s">
        <v>451</v>
      </c>
      <c r="E4932" s="2"/>
      <c r="F4932" s="2"/>
      <c r="G4932" s="2"/>
      <c r="H4932" s="2"/>
    </row>
    <row r="4933" spans="2:8">
      <c r="B4933" s="2" t="s">
        <v>5380</v>
      </c>
      <c r="C4933" s="2">
        <v>17</v>
      </c>
      <c r="D4933" s="2" t="s">
        <v>451</v>
      </c>
      <c r="E4933" s="2"/>
      <c r="F4933" s="2"/>
      <c r="G4933" s="2"/>
      <c r="H4933" s="2"/>
    </row>
    <row r="4934" spans="2:8">
      <c r="B4934" s="2" t="s">
        <v>5381</v>
      </c>
      <c r="C4934" s="2">
        <v>8</v>
      </c>
      <c r="D4934" s="2" t="s">
        <v>451</v>
      </c>
      <c r="E4934" s="2"/>
      <c r="F4934" s="2"/>
      <c r="G4934" s="2"/>
      <c r="H4934" s="2"/>
    </row>
    <row r="4935" spans="2:8">
      <c r="B4935" s="2" t="s">
        <v>5382</v>
      </c>
      <c r="C4935" s="2">
        <v>15</v>
      </c>
      <c r="D4935" s="2" t="s">
        <v>451</v>
      </c>
      <c r="E4935" s="2"/>
      <c r="F4935" s="2"/>
      <c r="G4935" s="2"/>
      <c r="H4935" s="2"/>
    </row>
    <row r="4936" spans="2:8">
      <c r="B4936" s="2" t="s">
        <v>5383</v>
      </c>
      <c r="C4936" s="2">
        <v>16</v>
      </c>
      <c r="D4936" s="2" t="s">
        <v>451</v>
      </c>
      <c r="E4936" s="2"/>
      <c r="F4936" s="2"/>
      <c r="G4936" s="2"/>
      <c r="H4936" s="2"/>
    </row>
    <row r="4937" spans="2:8">
      <c r="B4937" s="2" t="s">
        <v>5384</v>
      </c>
      <c r="C4937" s="2">
        <v>20</v>
      </c>
      <c r="D4937" s="2" t="s">
        <v>451</v>
      </c>
      <c r="E4937" s="2"/>
      <c r="F4937" s="2"/>
      <c r="G4937" s="2"/>
      <c r="H4937" s="2"/>
    </row>
    <row r="4938" spans="2:8">
      <c r="B4938" s="2" t="s">
        <v>5385</v>
      </c>
      <c r="C4938" s="2">
        <v>16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18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19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21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38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24</v>
      </c>
      <c r="D4947" s="2" t="s">
        <v>451</v>
      </c>
      <c r="E4947" s="2"/>
      <c r="F4947" s="2"/>
      <c r="G4947" s="2"/>
      <c r="H4947" s="2"/>
    </row>
    <row r="4948" spans="2:8">
      <c r="B4948" s="2" t="s">
        <v>5395</v>
      </c>
      <c r="C4948" s="2">
        <v>23</v>
      </c>
      <c r="D4948" s="2" t="s">
        <v>451</v>
      </c>
      <c r="E4948" s="2"/>
      <c r="F4948" s="2"/>
      <c r="G4948" s="2"/>
      <c r="H4948" s="2"/>
    </row>
    <row r="4949" spans="2:8">
      <c r="B4949" s="2" t="s">
        <v>5396</v>
      </c>
      <c r="C4949" s="2">
        <v>22</v>
      </c>
      <c r="D4949" s="2" t="s">
        <v>451</v>
      </c>
      <c r="E4949" s="2"/>
      <c r="F4949" s="2"/>
      <c r="G4949" s="2"/>
      <c r="H4949" s="2"/>
    </row>
    <row r="4950" spans="2:8">
      <c r="B4950" s="2" t="s">
        <v>5397</v>
      </c>
      <c r="C4950" s="2">
        <v>21</v>
      </c>
      <c r="D4950" s="2" t="s">
        <v>451</v>
      </c>
      <c r="E4950" s="2"/>
      <c r="F4950" s="2"/>
      <c r="G4950" s="2"/>
      <c r="H4950" s="2"/>
    </row>
    <row r="4951" spans="2:8">
      <c r="B4951" s="2" t="s">
        <v>5398</v>
      </c>
      <c r="C4951" s="2">
        <v>24</v>
      </c>
      <c r="D4951" s="2" t="s">
        <v>451</v>
      </c>
      <c r="E4951" s="2"/>
      <c r="F4951" s="2"/>
      <c r="G4951" s="2"/>
      <c r="H4951" s="2"/>
    </row>
    <row r="4952" spans="2:8">
      <c r="B4952" s="2" t="s">
        <v>5399</v>
      </c>
      <c r="C4952" s="2">
        <v>27</v>
      </c>
      <c r="D4952" s="2" t="s">
        <v>451</v>
      </c>
      <c r="E4952" s="2"/>
      <c r="F4952" s="2"/>
      <c r="G4952" s="2"/>
      <c r="H4952" s="2"/>
    </row>
    <row r="4953" spans="2:8">
      <c r="B4953" s="2" t="s">
        <v>5400</v>
      </c>
      <c r="C4953" s="2">
        <v>27</v>
      </c>
      <c r="D4953" s="2" t="s">
        <v>451</v>
      </c>
      <c r="E4953" s="2"/>
      <c r="F4953" s="2"/>
      <c r="G4953" s="2"/>
      <c r="H4953" s="2"/>
    </row>
    <row r="4954" spans="2:8">
      <c r="B4954" s="2" t="s">
        <v>5401</v>
      </c>
      <c r="C4954" s="2">
        <v>25</v>
      </c>
      <c r="D4954" s="2" t="s">
        <v>451</v>
      </c>
      <c r="E4954" s="2"/>
      <c r="F4954" s="2"/>
      <c r="G4954" s="2"/>
      <c r="H4954" s="2"/>
    </row>
    <row r="4955" spans="2:8">
      <c r="B4955" s="2" t="s">
        <v>5402</v>
      </c>
      <c r="C4955" s="2">
        <v>23</v>
      </c>
      <c r="D4955" s="2" t="s">
        <v>451</v>
      </c>
      <c r="E4955" s="2"/>
      <c r="F4955" s="2"/>
      <c r="G4955" s="2"/>
      <c r="H4955" s="2"/>
    </row>
    <row r="4956" spans="2:8">
      <c r="B4956" s="2" t="s">
        <v>5403</v>
      </c>
      <c r="C4956" s="2">
        <v>24</v>
      </c>
      <c r="D4956" s="2" t="s">
        <v>451</v>
      </c>
      <c r="E4956" s="2"/>
      <c r="F4956" s="2"/>
      <c r="G4956" s="2"/>
      <c r="H4956" s="2"/>
    </row>
    <row r="4957" spans="2:8">
      <c r="B4957" s="2" t="s">
        <v>5404</v>
      </c>
      <c r="C4957" s="2">
        <v>25</v>
      </c>
      <c r="D4957" s="2" t="s">
        <v>451</v>
      </c>
      <c r="E4957" s="2"/>
      <c r="F4957" s="2"/>
      <c r="G4957" s="2"/>
      <c r="H4957" s="2"/>
    </row>
    <row r="4958" spans="2:8">
      <c r="B4958" s="2" t="s">
        <v>5405</v>
      </c>
      <c r="C4958" s="2">
        <v>19</v>
      </c>
      <c r="D4958" s="2" t="s">
        <v>451</v>
      </c>
      <c r="E4958" s="2"/>
      <c r="F4958" s="2"/>
      <c r="G4958" s="2"/>
      <c r="H4958" s="2"/>
    </row>
    <row r="4959" spans="2:8">
      <c r="B4959" s="2" t="s">
        <v>5406</v>
      </c>
      <c r="C4959" s="2">
        <v>20</v>
      </c>
      <c r="D4959" s="2" t="s">
        <v>451</v>
      </c>
      <c r="E4959" s="2"/>
      <c r="F4959" s="2"/>
      <c r="G4959" s="2"/>
      <c r="H4959" s="2"/>
    </row>
    <row r="4960" spans="2:8">
      <c r="B4960" s="2" t="s">
        <v>5407</v>
      </c>
      <c r="C4960" s="2">
        <v>25</v>
      </c>
      <c r="D4960" s="2" t="s">
        <v>451</v>
      </c>
      <c r="E4960" s="2"/>
      <c r="F4960" s="2"/>
      <c r="G4960" s="2"/>
      <c r="H4960" s="2"/>
    </row>
    <row r="4961" spans="2:8">
      <c r="B4961" s="2" t="s">
        <v>5408</v>
      </c>
      <c r="C4961" s="2">
        <v>29</v>
      </c>
      <c r="D4961" s="2" t="s">
        <v>451</v>
      </c>
      <c r="E4961" s="2"/>
      <c r="F4961" s="2"/>
      <c r="G4961" s="2"/>
      <c r="H4961" s="2"/>
    </row>
    <row r="4962" spans="2:8">
      <c r="B4962" s="2" t="s">
        <v>5409</v>
      </c>
      <c r="C4962" s="2">
        <v>17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17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38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38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32</v>
      </c>
      <c r="D4971" s="2" t="s">
        <v>451</v>
      </c>
      <c r="E4971" s="2"/>
      <c r="F4971" s="2"/>
      <c r="G4971" s="2"/>
      <c r="H4971" s="2"/>
    </row>
    <row r="4972" spans="2:8">
      <c r="B4972" s="2" t="s">
        <v>5419</v>
      </c>
      <c r="C4972" s="2">
        <v>30</v>
      </c>
      <c r="D4972" s="2" t="s">
        <v>451</v>
      </c>
      <c r="E4972" s="2"/>
      <c r="F4972" s="2"/>
      <c r="G4972" s="2"/>
      <c r="H4972" s="2"/>
    </row>
    <row r="4973" spans="2:8">
      <c r="B4973" s="2" t="s">
        <v>5420</v>
      </c>
      <c r="C4973" s="2">
        <v>30</v>
      </c>
      <c r="D4973" s="2" t="s">
        <v>451</v>
      </c>
      <c r="E4973" s="2"/>
      <c r="F4973" s="2"/>
      <c r="G4973" s="2"/>
      <c r="H4973" s="2"/>
    </row>
    <row r="4974" spans="2:8">
      <c r="B4974" s="2" t="s">
        <v>5421</v>
      </c>
      <c r="C4974" s="2">
        <v>31</v>
      </c>
      <c r="D4974" s="2" t="s">
        <v>451</v>
      </c>
      <c r="E4974" s="2"/>
      <c r="F4974" s="2"/>
      <c r="G4974" s="2"/>
      <c r="H4974" s="2"/>
    </row>
    <row r="4975" spans="2:8">
      <c r="B4975" s="2" t="s">
        <v>5422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19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20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11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9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32</v>
      </c>
      <c r="D4997" s="2" t="s">
        <v>451</v>
      </c>
      <c r="E4997" s="2"/>
      <c r="F4997" s="2"/>
      <c r="G4997" s="2"/>
      <c r="H4997" s="2"/>
    </row>
    <row r="4998" spans="2:8">
      <c r="B4998" s="2" t="s">
        <v>5445</v>
      </c>
      <c r="C4998" s="2">
        <v>32</v>
      </c>
      <c r="D4998" s="2" t="s">
        <v>451</v>
      </c>
      <c r="E4998" s="2"/>
      <c r="F4998" s="2"/>
      <c r="G4998" s="2"/>
      <c r="H4998" s="2"/>
    </row>
    <row r="4999" spans="2:8">
      <c r="B4999" s="2" t="s">
        <v>5446</v>
      </c>
      <c r="C4999" s="2">
        <v>29</v>
      </c>
      <c r="D4999" s="2" t="s">
        <v>451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451</v>
      </c>
      <c r="E5000" s="2"/>
      <c r="F5000" s="2"/>
      <c r="G5000" s="2"/>
      <c r="H5000" s="2"/>
    </row>
    <row r="5001" spans="2:8">
      <c r="B5001" s="2" t="s">
        <v>5448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16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18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17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14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5</v>
      </c>
      <c r="D5017" s="2" t="s">
        <v>451</v>
      </c>
      <c r="E5017" s="2"/>
      <c r="F5017" s="2"/>
      <c r="G5017" s="2"/>
      <c r="H5017" s="2"/>
    </row>
    <row r="5018" spans="2:8">
      <c r="B5018" s="2" t="s">
        <v>5465</v>
      </c>
      <c r="C5018" s="2">
        <v>12</v>
      </c>
      <c r="D5018" s="2" t="s">
        <v>451</v>
      </c>
      <c r="E5018" s="2"/>
      <c r="F5018" s="2"/>
      <c r="G5018" s="2"/>
      <c r="H5018" s="2"/>
    </row>
    <row r="5019" spans="2:8">
      <c r="B5019" s="2" t="s">
        <v>5466</v>
      </c>
      <c r="C5019" s="2">
        <v>15</v>
      </c>
      <c r="D5019" s="2" t="s">
        <v>451</v>
      </c>
      <c r="E5019" s="2"/>
      <c r="F5019" s="2"/>
      <c r="G5019" s="2"/>
      <c r="H5019" s="2"/>
    </row>
    <row r="5020" spans="2:8">
      <c r="B5020" s="2" t="s">
        <v>5467</v>
      </c>
      <c r="C5020" s="2">
        <v>15</v>
      </c>
      <c r="D5020" s="2" t="s">
        <v>451</v>
      </c>
      <c r="E5020" s="2"/>
      <c r="F5020" s="2"/>
      <c r="G5020" s="2"/>
      <c r="H5020" s="2"/>
    </row>
    <row r="5021" spans="2:8">
      <c r="B5021" s="2" t="s">
        <v>5468</v>
      </c>
      <c r="C5021" s="2">
        <v>14</v>
      </c>
      <c r="D5021" s="2" t="s">
        <v>451</v>
      </c>
      <c r="E5021" s="2"/>
      <c r="F5021" s="2"/>
      <c r="G5021" s="2"/>
      <c r="H5021" s="2"/>
    </row>
    <row r="5022" spans="2:8">
      <c r="B5022" s="2" t="s">
        <v>5469</v>
      </c>
      <c r="C5022" s="2">
        <v>14</v>
      </c>
      <c r="D5022" s="2" t="s">
        <v>451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35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35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5475</v>
      </c>
      <c r="C5028" s="2">
        <v>25</v>
      </c>
      <c r="D5028" s="2" t="s">
        <v>451</v>
      </c>
      <c r="E5028" s="2"/>
      <c r="F5028" s="2"/>
      <c r="G5028" s="2"/>
      <c r="H5028" s="2"/>
    </row>
    <row r="5029" spans="2:8">
      <c r="B5029" s="2" t="s">
        <v>5476</v>
      </c>
      <c r="C5029" s="2">
        <v>18</v>
      </c>
      <c r="D5029" s="2" t="s">
        <v>451</v>
      </c>
      <c r="E5029" s="2"/>
      <c r="F5029" s="2"/>
      <c r="G5029" s="2"/>
      <c r="H5029" s="2"/>
    </row>
    <row r="5030" spans="2:8">
      <c r="B5030" s="2" t="s">
        <v>5477</v>
      </c>
      <c r="C5030" s="2">
        <v>11</v>
      </c>
      <c r="D5030" s="2" t="s">
        <v>451</v>
      </c>
      <c r="E5030" s="2"/>
      <c r="F5030" s="2"/>
      <c r="G5030" s="2"/>
      <c r="H5030" s="2"/>
    </row>
    <row r="5031" spans="2:8">
      <c r="B5031" s="2" t="s">
        <v>5478</v>
      </c>
      <c r="C5031" s="2">
        <v>10</v>
      </c>
      <c r="D5031" s="2" t="s">
        <v>451</v>
      </c>
      <c r="E5031" s="2"/>
      <c r="F5031" s="2"/>
      <c r="G5031" s="2"/>
      <c r="H5031" s="2"/>
    </row>
    <row r="5032" spans="2:8">
      <c r="B5032" s="2" t="s">
        <v>5479</v>
      </c>
      <c r="C5032" s="2">
        <v>26</v>
      </c>
      <c r="D5032" s="2" t="s">
        <v>451</v>
      </c>
      <c r="E5032" s="2"/>
      <c r="F5032" s="2"/>
      <c r="G5032" s="2"/>
      <c r="H5032" s="2"/>
    </row>
    <row r="5033" spans="2:8">
      <c r="B5033" s="2" t="s">
        <v>5480</v>
      </c>
      <c r="C5033" s="2">
        <v>23</v>
      </c>
      <c r="D5033" s="2" t="s">
        <v>451</v>
      </c>
      <c r="E5033" s="2"/>
      <c r="F5033" s="2"/>
      <c r="G5033" s="2"/>
      <c r="H5033" s="2"/>
    </row>
    <row r="5034" spans="2:8">
      <c r="B5034" s="2" t="s">
        <v>5481</v>
      </c>
      <c r="C5034" s="2">
        <v>19</v>
      </c>
      <c r="D5034" s="2" t="s">
        <v>451</v>
      </c>
      <c r="E5034" s="2"/>
      <c r="F5034" s="2"/>
      <c r="G5034" s="2"/>
      <c r="H5034" s="2"/>
    </row>
    <row r="5035" spans="2:8">
      <c r="B5035" s="2" t="s">
        <v>5482</v>
      </c>
      <c r="C5035" s="2">
        <v>21</v>
      </c>
      <c r="D5035" s="2" t="s">
        <v>451</v>
      </c>
      <c r="E5035" s="2"/>
      <c r="F5035" s="2"/>
      <c r="G5035" s="2"/>
      <c r="H5035" s="2"/>
    </row>
    <row r="5036" spans="2:8">
      <c r="B5036" s="2" t="s">
        <v>5483</v>
      </c>
      <c r="C5036" s="2">
        <v>25</v>
      </c>
      <c r="D5036" s="2" t="s">
        <v>451</v>
      </c>
      <c r="E5036" s="2"/>
      <c r="F5036" s="2"/>
      <c r="G5036" s="2"/>
      <c r="H5036" s="2"/>
    </row>
    <row r="5037" spans="2:8">
      <c r="B5037" s="2" t="s">
        <v>5484</v>
      </c>
      <c r="C5037" s="2">
        <v>26</v>
      </c>
      <c r="D5037" s="2" t="s">
        <v>451</v>
      </c>
      <c r="E5037" s="2"/>
      <c r="F5037" s="2"/>
      <c r="G5037" s="2"/>
      <c r="H5037" s="2"/>
    </row>
    <row r="5038" spans="2:8">
      <c r="B5038" s="2" t="s">
        <v>5485</v>
      </c>
      <c r="C5038" s="2">
        <v>24</v>
      </c>
      <c r="D5038" s="2" t="s">
        <v>451</v>
      </c>
      <c r="E5038" s="2"/>
      <c r="F5038" s="2"/>
      <c r="G5038" s="2"/>
      <c r="H5038" s="2"/>
    </row>
    <row r="5039" spans="2:8">
      <c r="B5039" s="2" t="s">
        <v>5486</v>
      </c>
      <c r="C5039" s="2">
        <v>23</v>
      </c>
      <c r="D5039" s="2" t="s">
        <v>451</v>
      </c>
      <c r="E5039" s="2"/>
      <c r="F5039" s="2"/>
      <c r="G5039" s="2"/>
      <c r="H5039" s="2"/>
    </row>
    <row r="5040" spans="2:8">
      <c r="B5040" s="2" t="s">
        <v>5487</v>
      </c>
      <c r="C5040" s="2">
        <v>24</v>
      </c>
      <c r="D5040" s="2" t="s">
        <v>451</v>
      </c>
      <c r="E5040" s="2"/>
      <c r="F5040" s="2"/>
      <c r="G5040" s="2"/>
      <c r="H5040" s="2"/>
    </row>
    <row r="5041" spans="2:8">
      <c r="B5041" s="2" t="s">
        <v>5488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23</v>
      </c>
      <c r="D5046" s="2" t="s">
        <v>451</v>
      </c>
      <c r="E5046" s="2"/>
      <c r="F5046" s="2"/>
      <c r="G5046" s="2"/>
      <c r="H5046" s="2"/>
    </row>
    <row r="5047" spans="2:8">
      <c r="B5047" s="2" t="s">
        <v>5494</v>
      </c>
      <c r="C5047" s="2">
        <v>20</v>
      </c>
      <c r="D5047" s="2" t="s">
        <v>451</v>
      </c>
      <c r="E5047" s="2"/>
      <c r="F5047" s="2"/>
      <c r="G5047" s="2"/>
      <c r="H5047" s="2"/>
    </row>
    <row r="5048" spans="2:8">
      <c r="B5048" s="2" t="s">
        <v>5495</v>
      </c>
      <c r="C5048" s="2">
        <v>15</v>
      </c>
      <c r="D5048" s="2" t="s">
        <v>451</v>
      </c>
      <c r="E5048" s="2"/>
      <c r="F5048" s="2"/>
      <c r="G5048" s="2"/>
      <c r="H5048" s="2"/>
    </row>
    <row r="5049" spans="2:8">
      <c r="B5049" s="2" t="s">
        <v>5496</v>
      </c>
      <c r="C5049" s="2">
        <v>11</v>
      </c>
      <c r="D5049" s="2" t="s">
        <v>451</v>
      </c>
      <c r="E5049" s="2"/>
      <c r="F5049" s="2"/>
      <c r="G5049" s="2"/>
      <c r="H5049" s="2"/>
    </row>
    <row r="5050" spans="2:8">
      <c r="B5050" s="2" t="s">
        <v>5497</v>
      </c>
      <c r="C5050" s="2">
        <v>10</v>
      </c>
      <c r="D5050" s="2" t="s">
        <v>451</v>
      </c>
      <c r="E5050" s="2"/>
      <c r="F5050" s="2"/>
      <c r="G5050" s="2"/>
      <c r="H5050" s="2"/>
    </row>
    <row r="5051" spans="2:8">
      <c r="B5051" s="2" t="s">
        <v>5498</v>
      </c>
      <c r="C5051" s="2">
        <v>19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26</v>
      </c>
      <c r="D5054" s="2" t="s">
        <v>451</v>
      </c>
      <c r="E5054" s="2"/>
      <c r="F5054" s="2"/>
      <c r="G5054" s="2"/>
      <c r="H5054" s="2"/>
    </row>
    <row r="5055" spans="2:8">
      <c r="B5055" s="2" t="s">
        <v>5502</v>
      </c>
      <c r="C5055" s="2">
        <v>25</v>
      </c>
      <c r="D5055" s="2" t="s">
        <v>451</v>
      </c>
      <c r="E5055" s="2"/>
      <c r="F5055" s="2"/>
      <c r="G5055" s="2"/>
      <c r="H5055" s="2"/>
    </row>
    <row r="5056" spans="2:8">
      <c r="B5056" s="2" t="s">
        <v>5503</v>
      </c>
      <c r="C5056" s="2">
        <v>22</v>
      </c>
      <c r="D5056" s="2" t="s">
        <v>451</v>
      </c>
      <c r="E5056" s="2"/>
      <c r="F5056" s="2"/>
      <c r="G5056" s="2"/>
      <c r="H5056" s="2"/>
    </row>
    <row r="5057" spans="2:8">
      <c r="B5057" s="2" t="s">
        <v>5504</v>
      </c>
      <c r="C5057" s="2">
        <v>24</v>
      </c>
      <c r="D5057" s="2" t="s">
        <v>451</v>
      </c>
      <c r="E5057" s="2"/>
      <c r="F5057" s="2"/>
      <c r="G5057" s="2"/>
      <c r="H5057" s="2"/>
    </row>
    <row r="5058" spans="2:8">
      <c r="B5058" s="2" t="s">
        <v>5505</v>
      </c>
      <c r="C5058" s="2">
        <v>28</v>
      </c>
      <c r="D5058" s="2" t="s">
        <v>451</v>
      </c>
      <c r="E5058" s="2"/>
      <c r="F5058" s="2"/>
      <c r="G5058" s="2"/>
      <c r="H5058" s="2"/>
    </row>
    <row r="5059" spans="2:8">
      <c r="B5059" s="2" t="s">
        <v>5506</v>
      </c>
      <c r="C5059" s="2">
        <v>30</v>
      </c>
      <c r="D5059" s="2" t="s">
        <v>451</v>
      </c>
      <c r="E5059" s="2"/>
      <c r="F5059" s="2"/>
      <c r="G5059" s="2"/>
      <c r="H5059" s="2"/>
    </row>
    <row r="5060" spans="2:8">
      <c r="B5060" s="2" t="s">
        <v>5507</v>
      </c>
      <c r="C5060" s="2">
        <v>30</v>
      </c>
      <c r="D5060" s="2" t="s">
        <v>451</v>
      </c>
      <c r="E5060" s="2"/>
      <c r="F5060" s="2"/>
      <c r="G5060" s="2"/>
      <c r="H5060" s="2"/>
    </row>
    <row r="5061" spans="2:8">
      <c r="B5061" s="2" t="s">
        <v>5508</v>
      </c>
      <c r="C5061" s="2">
        <v>29</v>
      </c>
      <c r="D5061" s="2" t="s">
        <v>451</v>
      </c>
      <c r="E5061" s="2"/>
      <c r="F5061" s="2"/>
      <c r="G5061" s="2"/>
      <c r="H5061" s="2"/>
    </row>
    <row r="5062" spans="2:8">
      <c r="B5062" s="2" t="s">
        <v>5509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35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19</v>
      </c>
      <c r="D5065" s="2" t="s">
        <v>451</v>
      </c>
      <c r="E5065" s="2"/>
      <c r="F5065" s="2"/>
      <c r="G5065" s="2"/>
      <c r="H5065" s="2"/>
    </row>
    <row r="5066" spans="2:8">
      <c r="B5066" s="2" t="s">
        <v>5513</v>
      </c>
      <c r="C5066" s="2">
        <v>20</v>
      </c>
      <c r="D5066" s="2" t="s">
        <v>451</v>
      </c>
      <c r="E5066" s="2"/>
      <c r="F5066" s="2"/>
      <c r="G5066" s="2"/>
      <c r="H5066" s="2"/>
    </row>
    <row r="5067" spans="2:8">
      <c r="B5067" s="2" t="s">
        <v>5514</v>
      </c>
      <c r="C5067" s="2">
        <v>20</v>
      </c>
      <c r="D5067" s="2" t="s">
        <v>451</v>
      </c>
      <c r="E5067" s="2"/>
      <c r="F5067" s="2"/>
      <c r="G5067" s="2"/>
      <c r="H5067" s="2"/>
    </row>
    <row r="5068" spans="2:8">
      <c r="B5068" s="2" t="s">
        <v>5515</v>
      </c>
      <c r="C5068" s="2">
        <v>20</v>
      </c>
      <c r="D5068" s="2" t="s">
        <v>451</v>
      </c>
      <c r="E5068" s="2"/>
      <c r="F5068" s="2"/>
      <c r="G5068" s="2"/>
      <c r="H5068" s="2"/>
    </row>
    <row r="5069" spans="2:8">
      <c r="B5069" s="2" t="s">
        <v>5516</v>
      </c>
      <c r="C5069" s="2">
        <v>20</v>
      </c>
      <c r="D5069" s="2" t="s">
        <v>451</v>
      </c>
      <c r="E5069" s="2"/>
      <c r="F5069" s="2"/>
      <c r="G5069" s="2"/>
      <c r="H5069" s="2"/>
    </row>
    <row r="5070" spans="2:8">
      <c r="B5070" s="2" t="s">
        <v>5517</v>
      </c>
      <c r="C5070" s="2">
        <v>20</v>
      </c>
      <c r="D5070" s="2" t="s">
        <v>451</v>
      </c>
      <c r="E5070" s="2"/>
      <c r="F5070" s="2"/>
      <c r="G5070" s="2"/>
      <c r="H5070" s="2"/>
    </row>
    <row r="5071" spans="2:8">
      <c r="B5071" s="2" t="s">
        <v>5518</v>
      </c>
      <c r="C5071" s="2">
        <v>21</v>
      </c>
      <c r="D5071" s="2" t="s">
        <v>451</v>
      </c>
      <c r="E5071" s="2"/>
      <c r="F5071" s="2"/>
      <c r="G5071" s="2"/>
      <c r="H5071" s="2"/>
    </row>
    <row r="5072" spans="2:8">
      <c r="B5072" s="2" t="s">
        <v>5519</v>
      </c>
      <c r="C5072" s="2">
        <v>20</v>
      </c>
      <c r="D5072" s="2" t="s">
        <v>451</v>
      </c>
      <c r="E5072" s="2"/>
      <c r="F5072" s="2"/>
      <c r="G5072" s="2"/>
      <c r="H5072" s="2"/>
    </row>
    <row r="5073" spans="2:8">
      <c r="B5073" s="2" t="s">
        <v>5520</v>
      </c>
      <c r="C5073" s="2">
        <v>20</v>
      </c>
      <c r="D5073" s="2" t="s">
        <v>451</v>
      </c>
      <c r="E5073" s="2"/>
      <c r="F5073" s="2"/>
      <c r="G5073" s="2"/>
      <c r="H5073" s="2"/>
    </row>
    <row r="5074" spans="2:8">
      <c r="B5074" s="2" t="s">
        <v>5521</v>
      </c>
      <c r="C5074" s="2">
        <v>21</v>
      </c>
      <c r="D5074" s="2" t="s">
        <v>451</v>
      </c>
      <c r="E5074" s="2"/>
      <c r="F5074" s="2"/>
      <c r="G5074" s="2"/>
      <c r="H5074" s="2"/>
    </row>
    <row r="5075" spans="2:8">
      <c r="B5075" s="2" t="s">
        <v>5522</v>
      </c>
      <c r="C5075" s="2">
        <v>20</v>
      </c>
      <c r="D5075" s="2" t="s">
        <v>451</v>
      </c>
      <c r="E5075" s="2"/>
      <c r="F5075" s="2"/>
      <c r="G5075" s="2"/>
      <c r="H5075" s="2"/>
    </row>
    <row r="5076" spans="2:8">
      <c r="B5076" s="2" t="s">
        <v>5523</v>
      </c>
      <c r="C5076" s="2">
        <v>19</v>
      </c>
      <c r="D5076" s="2" t="s">
        <v>451</v>
      </c>
      <c r="E5076" s="2"/>
      <c r="F5076" s="2"/>
      <c r="G5076" s="2"/>
      <c r="H5076" s="2"/>
    </row>
    <row r="5077" spans="2:8">
      <c r="B5077" s="2" t="s">
        <v>5524</v>
      </c>
      <c r="C5077" s="2">
        <v>40</v>
      </c>
      <c r="D5077" s="2" t="s">
        <v>451</v>
      </c>
      <c r="E5077" s="2"/>
      <c r="F5077" s="2"/>
      <c r="G5077" s="2"/>
      <c r="H5077" s="2"/>
    </row>
    <row r="5078" spans="2:8">
      <c r="B5078" s="2" t="s">
        <v>5525</v>
      </c>
      <c r="C5078" s="2">
        <v>40</v>
      </c>
      <c r="D5078" s="2" t="s">
        <v>451</v>
      </c>
      <c r="E5078" s="2"/>
      <c r="F5078" s="2"/>
      <c r="G5078" s="2"/>
      <c r="H5078" s="2"/>
    </row>
    <row r="5079" spans="2:8">
      <c r="B5079" s="2" t="s">
        <v>5526</v>
      </c>
      <c r="C5079" s="2">
        <v>39</v>
      </c>
      <c r="D5079" s="2" t="s">
        <v>451</v>
      </c>
      <c r="E5079" s="2"/>
      <c r="F5079" s="2"/>
      <c r="G5079" s="2"/>
      <c r="H5079" s="2"/>
    </row>
    <row r="5080" spans="2:8">
      <c r="B5080" s="2" t="s">
        <v>5527</v>
      </c>
      <c r="C5080" s="2">
        <v>42</v>
      </c>
      <c r="D5080" s="2" t="s">
        <v>451</v>
      </c>
      <c r="E5080" s="2"/>
      <c r="F5080" s="2"/>
      <c r="G5080" s="2"/>
      <c r="H5080" s="2"/>
    </row>
    <row r="5081" spans="2:8">
      <c r="B5081" s="2" t="s">
        <v>5528</v>
      </c>
      <c r="C5081" s="2">
        <v>42</v>
      </c>
      <c r="D5081" s="2" t="s">
        <v>451</v>
      </c>
      <c r="E5081" s="2"/>
      <c r="F5081" s="2"/>
      <c r="G5081" s="2"/>
      <c r="H5081" s="2"/>
    </row>
    <row r="5082" spans="2:8">
      <c r="B5082" s="2" t="s">
        <v>5529</v>
      </c>
      <c r="C5082" s="2">
        <v>41</v>
      </c>
      <c r="D5082" s="2" t="s">
        <v>451</v>
      </c>
      <c r="E5082" s="2"/>
      <c r="F5082" s="2"/>
      <c r="G5082" s="2"/>
      <c r="H5082" s="2"/>
    </row>
    <row r="5083" spans="2:8">
      <c r="B5083" s="2" t="s">
        <v>5530</v>
      </c>
      <c r="C5083" s="2">
        <v>42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41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40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17</v>
      </c>
      <c r="D5086" s="2" t="s">
        <v>451</v>
      </c>
      <c r="E5086" s="2"/>
      <c r="F5086" s="2"/>
      <c r="G5086" s="2"/>
      <c r="H5086" s="2"/>
    </row>
    <row r="5087" spans="2:8">
      <c r="B5087" s="2" t="s">
        <v>5534</v>
      </c>
      <c r="C5087" s="2">
        <v>20</v>
      </c>
      <c r="D5087" s="2" t="s">
        <v>451</v>
      </c>
      <c r="E5087" s="2"/>
      <c r="F5087" s="2"/>
      <c r="G5087" s="2"/>
      <c r="H5087" s="2"/>
    </row>
    <row r="5088" spans="2:8">
      <c r="B5088" s="2" t="s">
        <v>5535</v>
      </c>
      <c r="C5088" s="2">
        <v>26</v>
      </c>
      <c r="D5088" s="2" t="s">
        <v>451</v>
      </c>
      <c r="E5088" s="2"/>
      <c r="F5088" s="2"/>
      <c r="G5088" s="2"/>
      <c r="H5088" s="2"/>
    </row>
    <row r="5089" spans="2:8">
      <c r="B5089" s="2" t="s">
        <v>5536</v>
      </c>
      <c r="C5089" s="2">
        <v>29</v>
      </c>
      <c r="D5089" s="2" t="s">
        <v>451</v>
      </c>
      <c r="E5089" s="2"/>
      <c r="F5089" s="2"/>
      <c r="G5089" s="2"/>
      <c r="H5089" s="2"/>
    </row>
    <row r="5090" spans="2:8">
      <c r="B5090" s="2" t="s">
        <v>5537</v>
      </c>
      <c r="C5090" s="2">
        <v>32</v>
      </c>
      <c r="D5090" s="2" t="s">
        <v>451</v>
      </c>
      <c r="E5090" s="2"/>
      <c r="F5090" s="2"/>
      <c r="G5090" s="2"/>
      <c r="H5090" s="2"/>
    </row>
    <row r="5091" spans="2:8">
      <c r="B5091" s="2" t="s">
        <v>5538</v>
      </c>
      <c r="C5091" s="2">
        <v>33</v>
      </c>
      <c r="D5091" s="2" t="s">
        <v>451</v>
      </c>
      <c r="E5091" s="2"/>
      <c r="F5091" s="2"/>
      <c r="G5091" s="2"/>
      <c r="H5091" s="2"/>
    </row>
    <row r="5092" spans="2:8">
      <c r="B5092" s="2" t="s">
        <v>5539</v>
      </c>
      <c r="C5092" s="2">
        <v>32</v>
      </c>
      <c r="D5092" s="2" t="s">
        <v>451</v>
      </c>
      <c r="E5092" s="2"/>
      <c r="F5092" s="2"/>
      <c r="G5092" s="2"/>
      <c r="H5092" s="2"/>
    </row>
    <row r="5093" spans="2:8">
      <c r="B5093" s="2" t="s">
        <v>5540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33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33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46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44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42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25</v>
      </c>
      <c r="D5100" s="2" t="s">
        <v>451</v>
      </c>
      <c r="E5100" s="2"/>
      <c r="F5100" s="2"/>
      <c r="G5100" s="2"/>
      <c r="H5100" s="2"/>
    </row>
    <row r="5101" spans="2:8">
      <c r="B5101" s="2" t="s">
        <v>5548</v>
      </c>
      <c r="C5101" s="2">
        <v>25</v>
      </c>
      <c r="D5101" s="2" t="s">
        <v>451</v>
      </c>
      <c r="E5101" s="2"/>
      <c r="F5101" s="2"/>
      <c r="G5101" s="2"/>
      <c r="H5101" s="2"/>
    </row>
    <row r="5102" spans="2:8">
      <c r="B5102" s="2" t="s">
        <v>5549</v>
      </c>
      <c r="C5102" s="2">
        <v>21</v>
      </c>
      <c r="D5102" s="2" t="s">
        <v>451</v>
      </c>
      <c r="E5102" s="2"/>
      <c r="F5102" s="2"/>
      <c r="G5102" s="2"/>
      <c r="H5102" s="2"/>
    </row>
    <row r="5103" spans="2:8">
      <c r="B5103" s="2" t="s">
        <v>5550</v>
      </c>
      <c r="C5103" s="2">
        <v>21</v>
      </c>
      <c r="D5103" s="2" t="s">
        <v>451</v>
      </c>
      <c r="E5103" s="2"/>
      <c r="F5103" s="2"/>
      <c r="G5103" s="2"/>
      <c r="H5103" s="2"/>
    </row>
    <row r="5104" spans="2:8">
      <c r="B5104" s="2" t="s">
        <v>5551</v>
      </c>
      <c r="C5104" s="2">
        <v>25</v>
      </c>
      <c r="D5104" s="2" t="s">
        <v>451</v>
      </c>
      <c r="E5104" s="2"/>
      <c r="F5104" s="2"/>
      <c r="G5104" s="2"/>
      <c r="H5104" s="2"/>
    </row>
    <row r="5105" spans="2:8">
      <c r="B5105" s="2" t="s">
        <v>5552</v>
      </c>
      <c r="C5105" s="2">
        <v>33</v>
      </c>
      <c r="D5105" s="2" t="s">
        <v>451</v>
      </c>
      <c r="E5105" s="2"/>
      <c r="F5105" s="2"/>
      <c r="G5105" s="2"/>
      <c r="H5105" s="2"/>
    </row>
    <row r="5106" spans="2:8">
      <c r="B5106" s="2" t="s">
        <v>5553</v>
      </c>
      <c r="C5106" s="2">
        <v>33</v>
      </c>
      <c r="D5106" s="2" t="s">
        <v>451</v>
      </c>
      <c r="E5106" s="2"/>
      <c r="F5106" s="2"/>
      <c r="G5106" s="2"/>
      <c r="H5106" s="2"/>
    </row>
    <row r="5107" spans="2:8">
      <c r="B5107" s="2" t="s">
        <v>5554</v>
      </c>
      <c r="C5107" s="2">
        <v>33</v>
      </c>
      <c r="D5107" s="2" t="s">
        <v>451</v>
      </c>
      <c r="E5107" s="2"/>
      <c r="F5107" s="2"/>
      <c r="G5107" s="2"/>
      <c r="H5107" s="2"/>
    </row>
    <row r="5108" spans="2:8">
      <c r="B5108" s="2" t="s">
        <v>5555</v>
      </c>
      <c r="C5108" s="2">
        <v>33</v>
      </c>
      <c r="D5108" s="2" t="s">
        <v>451</v>
      </c>
      <c r="E5108" s="2"/>
      <c r="F5108" s="2"/>
      <c r="G5108" s="2"/>
      <c r="H5108" s="2"/>
    </row>
    <row r="5109" spans="2:8">
      <c r="B5109" s="2" t="s">
        <v>5556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34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14</v>
      </c>
      <c r="D5114" s="2" t="s">
        <v>451</v>
      </c>
      <c r="E5114" s="2"/>
      <c r="F5114" s="2"/>
      <c r="G5114" s="2"/>
      <c r="H5114" s="2"/>
    </row>
    <row r="5115" spans="2:8">
      <c r="B5115" s="2" t="s">
        <v>5562</v>
      </c>
      <c r="C5115" s="2">
        <v>15</v>
      </c>
      <c r="D5115" s="2" t="s">
        <v>451</v>
      </c>
      <c r="E5115" s="2"/>
      <c r="F5115" s="2"/>
      <c r="G5115" s="2"/>
      <c r="H5115" s="2"/>
    </row>
    <row r="5116" spans="2:8">
      <c r="B5116" s="2" t="s">
        <v>5563</v>
      </c>
      <c r="C5116" s="2">
        <v>16</v>
      </c>
      <c r="D5116" s="2" t="s">
        <v>451</v>
      </c>
      <c r="E5116" s="2"/>
      <c r="F5116" s="2"/>
      <c r="G5116" s="2"/>
      <c r="H5116" s="2"/>
    </row>
    <row r="5117" spans="2:8">
      <c r="B5117" s="2" t="s">
        <v>5564</v>
      </c>
      <c r="C5117" s="2">
        <v>18</v>
      </c>
      <c r="D5117" s="2" t="s">
        <v>451</v>
      </c>
      <c r="E5117" s="2"/>
      <c r="F5117" s="2"/>
      <c r="G5117" s="2"/>
      <c r="H5117" s="2"/>
    </row>
    <row r="5118" spans="2:8">
      <c r="B5118" s="2" t="s">
        <v>5565</v>
      </c>
      <c r="C5118" s="2">
        <v>17</v>
      </c>
      <c r="D5118" s="2" t="s">
        <v>451</v>
      </c>
      <c r="E5118" s="2"/>
      <c r="F5118" s="2"/>
      <c r="G5118" s="2"/>
      <c r="H5118" s="2"/>
    </row>
    <row r="5119" spans="2:8">
      <c r="B5119" s="2" t="s">
        <v>5566</v>
      </c>
      <c r="C5119" s="2">
        <v>17</v>
      </c>
      <c r="D5119" s="2" t="s">
        <v>451</v>
      </c>
      <c r="E5119" s="2"/>
      <c r="F5119" s="2"/>
      <c r="G5119" s="2"/>
      <c r="H5119" s="2"/>
    </row>
    <row r="5120" spans="2:8">
      <c r="B5120" s="2" t="s">
        <v>5567</v>
      </c>
      <c r="C5120" s="2">
        <v>18</v>
      </c>
      <c r="D5120" s="2" t="s">
        <v>451</v>
      </c>
      <c r="E5120" s="2"/>
      <c r="F5120" s="2"/>
      <c r="G5120" s="2"/>
      <c r="H5120" s="2"/>
    </row>
    <row r="5121" spans="2:8">
      <c r="B5121" s="2" t="s">
        <v>5568</v>
      </c>
      <c r="C5121" s="2">
        <v>18</v>
      </c>
      <c r="D5121" s="2" t="s">
        <v>451</v>
      </c>
      <c r="E5121" s="2"/>
      <c r="F5121" s="2"/>
      <c r="G5121" s="2"/>
      <c r="H5121" s="2"/>
    </row>
    <row r="5122" spans="2:8">
      <c r="B5122" s="2" t="s">
        <v>5569</v>
      </c>
      <c r="C5122" s="2">
        <v>25</v>
      </c>
      <c r="D5122" s="2" t="s">
        <v>451</v>
      </c>
      <c r="E5122" s="2"/>
      <c r="F5122" s="2"/>
      <c r="G5122" s="2"/>
      <c r="H5122" s="2"/>
    </row>
    <row r="5123" spans="2:8">
      <c r="B5123" s="2" t="s">
        <v>5570</v>
      </c>
      <c r="C5123" s="2">
        <v>26</v>
      </c>
      <c r="D5123" s="2" t="s">
        <v>451</v>
      </c>
      <c r="E5123" s="2"/>
      <c r="F5123" s="2"/>
      <c r="G5123" s="2"/>
      <c r="H5123" s="2"/>
    </row>
    <row r="5124" spans="2:8">
      <c r="B5124" s="2" t="s">
        <v>5571</v>
      </c>
      <c r="C5124" s="2">
        <v>27</v>
      </c>
      <c r="D5124" s="2" t="s">
        <v>451</v>
      </c>
      <c r="E5124" s="2"/>
      <c r="F5124" s="2"/>
      <c r="G5124" s="2"/>
      <c r="H5124" s="2"/>
    </row>
    <row r="5125" spans="2:8">
      <c r="B5125" s="2" t="s">
        <v>5572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5573</v>
      </c>
      <c r="C5126" s="2">
        <v>29</v>
      </c>
      <c r="D5126" s="2" t="s">
        <v>451</v>
      </c>
      <c r="E5126" s="2"/>
      <c r="F5126" s="2"/>
      <c r="G5126" s="2"/>
      <c r="H5126" s="2"/>
    </row>
    <row r="5127" spans="2:8">
      <c r="B5127" s="2" t="s">
        <v>5574</v>
      </c>
      <c r="C5127" s="2">
        <v>37</v>
      </c>
      <c r="D5127" s="2" t="s">
        <v>451</v>
      </c>
      <c r="E5127" s="2"/>
      <c r="F5127" s="2"/>
      <c r="G5127" s="2"/>
      <c r="H5127" s="2"/>
    </row>
    <row r="5128" spans="2:8">
      <c r="B5128" s="2" t="s">
        <v>5575</v>
      </c>
      <c r="C5128" s="2">
        <v>35</v>
      </c>
      <c r="D5128" s="2" t="s">
        <v>451</v>
      </c>
      <c r="E5128" s="2"/>
      <c r="F5128" s="2"/>
      <c r="G5128" s="2"/>
      <c r="H5128" s="2"/>
    </row>
    <row r="5129" spans="2:8">
      <c r="B5129" s="2" t="s">
        <v>5576</v>
      </c>
      <c r="C5129" s="2">
        <v>32</v>
      </c>
      <c r="D5129" s="2" t="s">
        <v>451</v>
      </c>
      <c r="E5129" s="2"/>
      <c r="F5129" s="2"/>
      <c r="G5129" s="2"/>
      <c r="H5129" s="2"/>
    </row>
    <row r="5130" spans="2:8">
      <c r="B5130" s="2" t="s">
        <v>5577</v>
      </c>
      <c r="C5130" s="2">
        <v>34</v>
      </c>
      <c r="D5130" s="2" t="s">
        <v>451</v>
      </c>
      <c r="E5130" s="2"/>
      <c r="F5130" s="2"/>
      <c r="G5130" s="2"/>
      <c r="H5130" s="2"/>
    </row>
    <row r="5131" spans="2:8">
      <c r="B5131" s="2" t="s">
        <v>5578</v>
      </c>
      <c r="C5131" s="2">
        <v>14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12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16</v>
      </c>
      <c r="D5138" s="2" t="s">
        <v>451</v>
      </c>
      <c r="E5138" s="2"/>
      <c r="F5138" s="2"/>
      <c r="G5138" s="2"/>
      <c r="H5138" s="2"/>
    </row>
    <row r="5139" spans="2:8">
      <c r="B5139" s="2" t="s">
        <v>5586</v>
      </c>
      <c r="C5139" s="2">
        <v>14</v>
      </c>
      <c r="D5139" s="2" t="s">
        <v>451</v>
      </c>
      <c r="E5139" s="2"/>
      <c r="F5139" s="2"/>
      <c r="G5139" s="2"/>
      <c r="H5139" s="2"/>
    </row>
    <row r="5140" spans="2:8">
      <c r="B5140" s="2" t="s">
        <v>5587</v>
      </c>
      <c r="C5140" s="2">
        <v>14</v>
      </c>
      <c r="D5140" s="2" t="s">
        <v>451</v>
      </c>
      <c r="E5140" s="2"/>
      <c r="F5140" s="2"/>
      <c r="G5140" s="2"/>
      <c r="H5140" s="2"/>
    </row>
    <row r="5141" spans="2:8">
      <c r="B5141" s="2" t="s">
        <v>5588</v>
      </c>
      <c r="C5141" s="2">
        <v>15</v>
      </c>
      <c r="D5141" s="2" t="s">
        <v>451</v>
      </c>
      <c r="E5141" s="2"/>
      <c r="F5141" s="2"/>
      <c r="G5141" s="2"/>
      <c r="H5141" s="2"/>
    </row>
    <row r="5142" spans="2:8">
      <c r="B5142" s="2" t="s">
        <v>5589</v>
      </c>
      <c r="C5142" s="2">
        <v>16</v>
      </c>
      <c r="D5142" s="2" t="s">
        <v>451</v>
      </c>
      <c r="E5142" s="2"/>
      <c r="F5142" s="2"/>
      <c r="G5142" s="2"/>
      <c r="H5142" s="2"/>
    </row>
    <row r="5143" spans="2:8">
      <c r="B5143" s="2" t="s">
        <v>5590</v>
      </c>
      <c r="C5143" s="2">
        <v>16</v>
      </c>
      <c r="D5143" s="2" t="s">
        <v>451</v>
      </c>
      <c r="E5143" s="2"/>
      <c r="F5143" s="2"/>
      <c r="G5143" s="2"/>
      <c r="H5143" s="2"/>
    </row>
    <row r="5144" spans="2:8">
      <c r="B5144" s="2" t="s">
        <v>5591</v>
      </c>
      <c r="C5144" s="2">
        <v>17</v>
      </c>
      <c r="D5144" s="2" t="s">
        <v>451</v>
      </c>
      <c r="E5144" s="2"/>
      <c r="F5144" s="2"/>
      <c r="G5144" s="2"/>
      <c r="H5144" s="2"/>
    </row>
    <row r="5145" spans="2:8">
      <c r="B5145" s="2" t="s">
        <v>5592</v>
      </c>
      <c r="C5145" s="2">
        <v>17</v>
      </c>
      <c r="D5145" s="2" t="s">
        <v>451</v>
      </c>
      <c r="E5145" s="2"/>
      <c r="F5145" s="2"/>
      <c r="G5145" s="2"/>
      <c r="H5145" s="2"/>
    </row>
    <row r="5146" spans="2:8">
      <c r="B5146" s="2" t="s">
        <v>5593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34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34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13</v>
      </c>
      <c r="D5151" s="2" t="s">
        <v>451</v>
      </c>
      <c r="E5151" s="2"/>
      <c r="F5151" s="2"/>
      <c r="G5151" s="2"/>
      <c r="H5151" s="2"/>
    </row>
    <row r="5152" spans="2:8">
      <c r="B5152" s="2" t="s">
        <v>5599</v>
      </c>
      <c r="C5152" s="2">
        <v>11</v>
      </c>
      <c r="D5152" s="2" t="s">
        <v>451</v>
      </c>
      <c r="E5152" s="2"/>
      <c r="F5152" s="2"/>
      <c r="G5152" s="2"/>
      <c r="H5152" s="2"/>
    </row>
    <row r="5153" spans="2:8">
      <c r="B5153" s="2" t="s">
        <v>5600</v>
      </c>
      <c r="C5153" s="2">
        <v>10</v>
      </c>
      <c r="D5153" s="2" t="s">
        <v>451</v>
      </c>
      <c r="E5153" s="2"/>
      <c r="F5153" s="2"/>
      <c r="G5153" s="2"/>
      <c r="H5153" s="2"/>
    </row>
    <row r="5154" spans="2:8">
      <c r="B5154" s="2" t="s">
        <v>5601</v>
      </c>
      <c r="C5154" s="2">
        <v>12</v>
      </c>
      <c r="D5154" s="2" t="s">
        <v>451</v>
      </c>
      <c r="E5154" s="2"/>
      <c r="F5154" s="2"/>
      <c r="G5154" s="2"/>
      <c r="H5154" s="2"/>
    </row>
    <row r="5155" spans="2:8">
      <c r="B5155" s="2" t="s">
        <v>5602</v>
      </c>
      <c r="C5155" s="2">
        <v>8</v>
      </c>
      <c r="D5155" s="2" t="s">
        <v>451</v>
      </c>
      <c r="E5155" s="2"/>
      <c r="F5155" s="2"/>
      <c r="G5155" s="2"/>
      <c r="H5155" s="2"/>
    </row>
    <row r="5156" spans="2:8">
      <c r="B5156" s="2" t="s">
        <v>5603</v>
      </c>
      <c r="C5156" s="2">
        <v>11</v>
      </c>
      <c r="D5156" s="2" t="s">
        <v>451</v>
      </c>
      <c r="E5156" s="2"/>
      <c r="F5156" s="2"/>
      <c r="G5156" s="2"/>
      <c r="H5156" s="2"/>
    </row>
    <row r="5157" spans="2:8">
      <c r="B5157" s="2" t="s">
        <v>5604</v>
      </c>
      <c r="C5157" s="2">
        <v>20</v>
      </c>
      <c r="D5157" s="2" t="s">
        <v>451</v>
      </c>
      <c r="E5157" s="2"/>
      <c r="F5157" s="2"/>
      <c r="G5157" s="2"/>
      <c r="H5157" s="2"/>
    </row>
    <row r="5158" spans="2:8">
      <c r="B5158" s="2" t="s">
        <v>5605</v>
      </c>
      <c r="C5158" s="2">
        <v>24</v>
      </c>
      <c r="D5158" s="2" t="s">
        <v>451</v>
      </c>
      <c r="E5158" s="2"/>
      <c r="F5158" s="2"/>
      <c r="G5158" s="2"/>
      <c r="H5158" s="2"/>
    </row>
    <row r="5159" spans="2:8">
      <c r="B5159" s="2" t="s">
        <v>5606</v>
      </c>
      <c r="C5159" s="2">
        <v>24</v>
      </c>
      <c r="D5159" s="2" t="s">
        <v>451</v>
      </c>
      <c r="E5159" s="2"/>
      <c r="F5159" s="2"/>
      <c r="G5159" s="2"/>
      <c r="H5159" s="2"/>
    </row>
    <row r="5160" spans="2:8">
      <c r="B5160" s="2" t="s">
        <v>5607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27</v>
      </c>
      <c r="D5163" s="2" t="s">
        <v>451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451</v>
      </c>
      <c r="E5164" s="2"/>
      <c r="F5164" s="2"/>
      <c r="G5164" s="2"/>
      <c r="H5164" s="2"/>
    </row>
    <row r="5165" spans="2:8">
      <c r="B5165" s="2" t="s">
        <v>5612</v>
      </c>
      <c r="C5165" s="2">
        <v>19</v>
      </c>
      <c r="D5165" s="2" t="s">
        <v>451</v>
      </c>
      <c r="E5165" s="2"/>
      <c r="F5165" s="2"/>
      <c r="G5165" s="2"/>
      <c r="H5165" s="2"/>
    </row>
    <row r="5166" spans="2:8">
      <c r="B5166" s="2" t="s">
        <v>5613</v>
      </c>
      <c r="C5166" s="2">
        <v>9</v>
      </c>
      <c r="D5166" s="2" t="s">
        <v>451</v>
      </c>
      <c r="E5166" s="2"/>
      <c r="F5166" s="2"/>
      <c r="G5166" s="2"/>
      <c r="H5166" s="2"/>
    </row>
    <row r="5167" spans="2:8">
      <c r="B5167" s="2" t="s">
        <v>5614</v>
      </c>
      <c r="C5167" s="2">
        <v>6</v>
      </c>
      <c r="D5167" s="2" t="s">
        <v>451</v>
      </c>
      <c r="E5167" s="2"/>
      <c r="F5167" s="2"/>
      <c r="G5167" s="2"/>
      <c r="H5167" s="2"/>
    </row>
    <row r="5168" spans="2:8">
      <c r="B5168" s="2" t="s">
        <v>5615</v>
      </c>
      <c r="C5168" s="2">
        <v>33</v>
      </c>
      <c r="D5168" s="2" t="s">
        <v>451</v>
      </c>
      <c r="E5168" s="2"/>
      <c r="F5168" s="2"/>
      <c r="G5168" s="2"/>
      <c r="H5168" s="2"/>
    </row>
    <row r="5169" spans="2:8">
      <c r="B5169" s="2" t="s">
        <v>5616</v>
      </c>
      <c r="C5169" s="2">
        <v>34</v>
      </c>
      <c r="D5169" s="2" t="s">
        <v>451</v>
      </c>
      <c r="E5169" s="2"/>
      <c r="F5169" s="2"/>
      <c r="G5169" s="2"/>
      <c r="H5169" s="2"/>
    </row>
    <row r="5170" spans="2:8">
      <c r="B5170" s="2" t="s">
        <v>5617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29</v>
      </c>
      <c r="D5174" s="2" t="s">
        <v>451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451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451</v>
      </c>
      <c r="E5176" s="2"/>
      <c r="F5176" s="2"/>
      <c r="G5176" s="2"/>
      <c r="H5176" s="2"/>
    </row>
    <row r="5177" spans="2:8">
      <c r="B5177" s="2" t="s">
        <v>5624</v>
      </c>
      <c r="C5177" s="2">
        <v>31</v>
      </c>
      <c r="D5177" s="2" t="s">
        <v>451</v>
      </c>
      <c r="E5177" s="2"/>
      <c r="F5177" s="2"/>
      <c r="G5177" s="2"/>
      <c r="H5177" s="2"/>
    </row>
    <row r="5178" spans="2:8">
      <c r="B5178" s="2" t="s">
        <v>5625</v>
      </c>
      <c r="C5178" s="2">
        <v>26</v>
      </c>
      <c r="D5178" s="2" t="s">
        <v>451</v>
      </c>
      <c r="E5178" s="2"/>
      <c r="F5178" s="2"/>
      <c r="G5178" s="2"/>
      <c r="H5178" s="2"/>
    </row>
    <row r="5179" spans="2:8">
      <c r="B5179" s="2" t="s">
        <v>5626</v>
      </c>
      <c r="C5179" s="2">
        <v>24</v>
      </c>
      <c r="D5179" s="2" t="s">
        <v>451</v>
      </c>
      <c r="E5179" s="2"/>
      <c r="F5179" s="2"/>
      <c r="G5179" s="2"/>
      <c r="H5179" s="2"/>
    </row>
    <row r="5180" spans="2:8">
      <c r="B5180" s="2" t="s">
        <v>5627</v>
      </c>
      <c r="C5180" s="2">
        <v>16</v>
      </c>
      <c r="D5180" s="2" t="s">
        <v>451</v>
      </c>
      <c r="E5180" s="2"/>
      <c r="F5180" s="2"/>
      <c r="G5180" s="2"/>
      <c r="H5180" s="2"/>
    </row>
    <row r="5181" spans="2:8">
      <c r="B5181" s="2" t="s">
        <v>5628</v>
      </c>
      <c r="C5181" s="2">
        <v>15</v>
      </c>
      <c r="D5181" s="2" t="s">
        <v>451</v>
      </c>
      <c r="E5181" s="2"/>
      <c r="F5181" s="2"/>
      <c r="G5181" s="2"/>
      <c r="H5181" s="2"/>
    </row>
    <row r="5182" spans="2:8">
      <c r="B5182" s="2" t="s">
        <v>5629</v>
      </c>
      <c r="C5182" s="2">
        <v>15</v>
      </c>
      <c r="D5182" s="2" t="s">
        <v>451</v>
      </c>
      <c r="E5182" s="2"/>
      <c r="F5182" s="2"/>
      <c r="G5182" s="2"/>
      <c r="H5182" s="2"/>
    </row>
    <row r="5183" spans="2:8">
      <c r="B5183" s="2" t="s">
        <v>5630</v>
      </c>
      <c r="C5183" s="2">
        <v>20</v>
      </c>
      <c r="D5183" s="2" t="s">
        <v>451</v>
      </c>
      <c r="E5183" s="2"/>
      <c r="F5183" s="2"/>
      <c r="G5183" s="2"/>
      <c r="H5183" s="2"/>
    </row>
    <row r="5184" spans="2:8">
      <c r="B5184" s="2" t="s">
        <v>5631</v>
      </c>
      <c r="C5184" s="2">
        <v>16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16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14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34</v>
      </c>
      <c r="D5187" s="2" t="s">
        <v>451</v>
      </c>
      <c r="E5187" s="2"/>
      <c r="F5187" s="2"/>
      <c r="G5187" s="2"/>
      <c r="H5187" s="2"/>
    </row>
    <row r="5188" spans="2:8">
      <c r="B5188" s="2" t="s">
        <v>5635</v>
      </c>
      <c r="C5188" s="2">
        <v>35</v>
      </c>
      <c r="D5188" s="2" t="s">
        <v>451</v>
      </c>
      <c r="E5188" s="2"/>
      <c r="F5188" s="2"/>
      <c r="G5188" s="2"/>
      <c r="H5188" s="2"/>
    </row>
    <row r="5189" spans="2:8">
      <c r="B5189" s="2" t="s">
        <v>5636</v>
      </c>
      <c r="C5189" s="2">
        <v>34</v>
      </c>
      <c r="D5189" s="2" t="s">
        <v>451</v>
      </c>
      <c r="E5189" s="2"/>
      <c r="F5189" s="2"/>
      <c r="G5189" s="2"/>
      <c r="H5189" s="2"/>
    </row>
    <row r="5190" spans="2:8">
      <c r="B5190" s="2" t="s">
        <v>5637</v>
      </c>
      <c r="C5190" s="2">
        <v>34</v>
      </c>
      <c r="D5190" s="2" t="s">
        <v>451</v>
      </c>
      <c r="E5190" s="2"/>
      <c r="F5190" s="2"/>
      <c r="G5190" s="2"/>
      <c r="H5190" s="2"/>
    </row>
    <row r="5191" spans="2:8">
      <c r="B5191" s="2" t="s">
        <v>5638</v>
      </c>
      <c r="C5191" s="2">
        <v>33</v>
      </c>
      <c r="D5191" s="2" t="s">
        <v>451</v>
      </c>
      <c r="E5191" s="2"/>
      <c r="F5191" s="2"/>
      <c r="G5191" s="2"/>
      <c r="H5191" s="2"/>
    </row>
    <row r="5192" spans="2:8">
      <c r="B5192" s="2" t="s">
        <v>5639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36</v>
      </c>
      <c r="D5201" s="2" t="s">
        <v>451</v>
      </c>
      <c r="E5201" s="2"/>
      <c r="F5201" s="2"/>
      <c r="G5201" s="2"/>
      <c r="H5201" s="2"/>
    </row>
    <row r="5202" spans="2:8">
      <c r="B5202" s="2" t="s">
        <v>5649</v>
      </c>
      <c r="C5202" s="2">
        <v>34</v>
      </c>
      <c r="D5202" s="2" t="s">
        <v>451</v>
      </c>
      <c r="E5202" s="2"/>
      <c r="F5202" s="2"/>
      <c r="G5202" s="2"/>
      <c r="H5202" s="2"/>
    </row>
    <row r="5203" spans="2:8">
      <c r="B5203" s="2" t="s">
        <v>5650</v>
      </c>
      <c r="C5203" s="2">
        <v>27</v>
      </c>
      <c r="D5203" s="2" t="s">
        <v>451</v>
      </c>
      <c r="E5203" s="2"/>
      <c r="F5203" s="2"/>
      <c r="G5203" s="2"/>
      <c r="H5203" s="2"/>
    </row>
    <row r="5204" spans="2:8">
      <c r="B5204" s="2" t="s">
        <v>5651</v>
      </c>
      <c r="C5204" s="2">
        <v>32</v>
      </c>
      <c r="D5204" s="2" t="s">
        <v>451</v>
      </c>
      <c r="E5204" s="2"/>
      <c r="F5204" s="2"/>
      <c r="G5204" s="2"/>
      <c r="H5204" s="2"/>
    </row>
    <row r="5205" spans="2:8">
      <c r="B5205" s="2" t="s">
        <v>5652</v>
      </c>
      <c r="C5205" s="2">
        <v>37</v>
      </c>
      <c r="D5205" s="2" t="s">
        <v>451</v>
      </c>
      <c r="E5205" s="2"/>
      <c r="F5205" s="2"/>
      <c r="G5205" s="2"/>
      <c r="H5205" s="2"/>
    </row>
    <row r="5206" spans="2:8">
      <c r="B5206" s="2" t="s">
        <v>5653</v>
      </c>
      <c r="C5206" s="2">
        <v>21</v>
      </c>
      <c r="D5206" s="2" t="s">
        <v>451</v>
      </c>
      <c r="E5206" s="2"/>
      <c r="F5206" s="2"/>
      <c r="G5206" s="2"/>
      <c r="H5206" s="2"/>
    </row>
    <row r="5207" spans="2:8">
      <c r="B5207" s="2" t="s">
        <v>5654</v>
      </c>
      <c r="C5207" s="2">
        <v>15</v>
      </c>
      <c r="D5207" s="2" t="s">
        <v>451</v>
      </c>
      <c r="E5207" s="2"/>
      <c r="F5207" s="2"/>
      <c r="G5207" s="2"/>
      <c r="H5207" s="2"/>
    </row>
    <row r="5208" spans="2:8">
      <c r="B5208" s="2" t="s">
        <v>5655</v>
      </c>
      <c r="C5208" s="2">
        <v>18</v>
      </c>
      <c r="D5208" s="2" t="s">
        <v>451</v>
      </c>
      <c r="E5208" s="2"/>
      <c r="F5208" s="2"/>
      <c r="G5208" s="2"/>
      <c r="H5208" s="2"/>
    </row>
    <row r="5209" spans="2:8">
      <c r="B5209" s="2" t="s">
        <v>5656</v>
      </c>
      <c r="C5209" s="2">
        <v>23</v>
      </c>
      <c r="D5209" s="2" t="s">
        <v>451</v>
      </c>
      <c r="E5209" s="2"/>
      <c r="F5209" s="2"/>
      <c r="G5209" s="2"/>
      <c r="H5209" s="2"/>
    </row>
    <row r="5210" spans="2:8">
      <c r="B5210" s="2" t="s">
        <v>5657</v>
      </c>
      <c r="C5210" s="2">
        <v>33</v>
      </c>
      <c r="D5210" s="2" t="s">
        <v>451</v>
      </c>
      <c r="E5210" s="2"/>
      <c r="F5210" s="2"/>
      <c r="G5210" s="2"/>
      <c r="H5210" s="2"/>
    </row>
    <row r="5211" spans="2:8">
      <c r="B5211" s="2" t="s">
        <v>5658</v>
      </c>
      <c r="C5211" s="2">
        <v>35</v>
      </c>
      <c r="D5211" s="2" t="s">
        <v>451</v>
      </c>
      <c r="E5211" s="2"/>
      <c r="F5211" s="2"/>
      <c r="G5211" s="2"/>
      <c r="H5211" s="2"/>
    </row>
    <row r="5212" spans="2:8">
      <c r="B5212" s="2" t="s">
        <v>5659</v>
      </c>
      <c r="C5212" s="2">
        <v>35</v>
      </c>
      <c r="D5212" s="2" t="s">
        <v>451</v>
      </c>
      <c r="E5212" s="2"/>
      <c r="F5212" s="2"/>
      <c r="G5212" s="2"/>
      <c r="H5212" s="2"/>
    </row>
    <row r="5213" spans="2:8">
      <c r="B5213" s="2" t="s">
        <v>5660</v>
      </c>
      <c r="C5213" s="2">
        <v>35</v>
      </c>
      <c r="D5213" s="2" t="s">
        <v>451</v>
      </c>
      <c r="E5213" s="2"/>
      <c r="F5213" s="2"/>
      <c r="G5213" s="2"/>
      <c r="H5213" s="2"/>
    </row>
    <row r="5214" spans="2:8">
      <c r="B5214" s="2" t="s">
        <v>5661</v>
      </c>
      <c r="C5214" s="2">
        <v>38</v>
      </c>
      <c r="D5214" s="2" t="s">
        <v>451</v>
      </c>
      <c r="E5214" s="2"/>
      <c r="F5214" s="2"/>
      <c r="G5214" s="2"/>
      <c r="H5214" s="2"/>
    </row>
    <row r="5215" spans="2:8">
      <c r="B5215" s="2" t="s">
        <v>5662</v>
      </c>
      <c r="C5215" s="2">
        <v>35</v>
      </c>
      <c r="D5215" s="2" t="s">
        <v>451</v>
      </c>
      <c r="E5215" s="2"/>
      <c r="F5215" s="2"/>
      <c r="G5215" s="2"/>
      <c r="H5215" s="2"/>
    </row>
    <row r="5216" spans="2:8">
      <c r="B5216" s="2" t="s">
        <v>5663</v>
      </c>
      <c r="C5216" s="2">
        <v>21</v>
      </c>
      <c r="D5216" s="2" t="s">
        <v>451</v>
      </c>
      <c r="E5216" s="2"/>
      <c r="F5216" s="2"/>
      <c r="G5216" s="2"/>
      <c r="H5216" s="2"/>
    </row>
    <row r="5217" spans="2:8">
      <c r="B5217" s="2" t="s">
        <v>5664</v>
      </c>
      <c r="C5217" s="2">
        <v>21</v>
      </c>
      <c r="D5217" s="2" t="s">
        <v>451</v>
      </c>
      <c r="E5217" s="2"/>
      <c r="F5217" s="2"/>
      <c r="G5217" s="2"/>
      <c r="H5217" s="2"/>
    </row>
    <row r="5218" spans="2:8">
      <c r="B5218" s="2" t="s">
        <v>5665</v>
      </c>
      <c r="C5218" s="2">
        <v>29</v>
      </c>
      <c r="D5218" s="2" t="s">
        <v>451</v>
      </c>
      <c r="E5218" s="2"/>
      <c r="F5218" s="2"/>
      <c r="G5218" s="2"/>
      <c r="H5218" s="2"/>
    </row>
    <row r="5219" spans="2:8">
      <c r="B5219" s="2" t="s">
        <v>5666</v>
      </c>
      <c r="C5219" s="2">
        <v>23</v>
      </c>
      <c r="D5219" s="2" t="s">
        <v>451</v>
      </c>
      <c r="E5219" s="2"/>
      <c r="F5219" s="2"/>
      <c r="G5219" s="2"/>
      <c r="H5219" s="2"/>
    </row>
    <row r="5220" spans="2:8">
      <c r="B5220" s="2" t="s">
        <v>5667</v>
      </c>
      <c r="C5220" s="2">
        <v>13</v>
      </c>
      <c r="D5220" s="2" t="s">
        <v>451</v>
      </c>
      <c r="E5220" s="2"/>
      <c r="F5220" s="2"/>
      <c r="G5220" s="2"/>
      <c r="H5220" s="2"/>
    </row>
    <row r="5221" spans="2:8">
      <c r="B5221" s="2" t="s">
        <v>5668</v>
      </c>
      <c r="C5221" s="2">
        <v>18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19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17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18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19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19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18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43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42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15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451</v>
      </c>
      <c r="E5238" s="2"/>
      <c r="F5238" s="2"/>
      <c r="G5238" s="2"/>
      <c r="H5238" s="2"/>
    </row>
    <row r="5239" spans="2:8">
      <c r="B5239" s="2" t="s">
        <v>5686</v>
      </c>
      <c r="C5239" s="2">
        <v>29</v>
      </c>
      <c r="D5239" s="2" t="s">
        <v>451</v>
      </c>
      <c r="E5239" s="2"/>
      <c r="F5239" s="2"/>
      <c r="G5239" s="2"/>
      <c r="H5239" s="2"/>
    </row>
    <row r="5240" spans="2:8">
      <c r="B5240" s="2" t="s">
        <v>5687</v>
      </c>
      <c r="C5240" s="2">
        <v>28</v>
      </c>
      <c r="D5240" s="2" t="s">
        <v>451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451</v>
      </c>
      <c r="E5241" s="2"/>
      <c r="F5241" s="2"/>
      <c r="G5241" s="2"/>
      <c r="H5241" s="2"/>
    </row>
    <row r="5242" spans="2:8">
      <c r="B5242" s="2" t="s">
        <v>5689</v>
      </c>
      <c r="C5242" s="2">
        <v>29</v>
      </c>
      <c r="D5242" s="2" t="s">
        <v>451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451</v>
      </c>
      <c r="E5243" s="2"/>
      <c r="F5243" s="2"/>
      <c r="G5243" s="2"/>
      <c r="H5243" s="2"/>
    </row>
    <row r="5244" spans="2:8">
      <c r="B5244" s="2" t="s">
        <v>5691</v>
      </c>
      <c r="C5244" s="2">
        <v>24</v>
      </c>
      <c r="D5244" s="2" t="s">
        <v>451</v>
      </c>
      <c r="E5244" s="2"/>
      <c r="F5244" s="2"/>
      <c r="G5244" s="2"/>
      <c r="H5244" s="2"/>
    </row>
    <row r="5245" spans="2:8">
      <c r="B5245" s="2" t="s">
        <v>5692</v>
      </c>
      <c r="C5245" s="2">
        <v>24</v>
      </c>
      <c r="D5245" s="2" t="s">
        <v>451</v>
      </c>
      <c r="E5245" s="2"/>
      <c r="F5245" s="2"/>
      <c r="G5245" s="2"/>
      <c r="H5245" s="2"/>
    </row>
    <row r="5246" spans="2:8">
      <c r="B5246" s="2" t="s">
        <v>5693</v>
      </c>
      <c r="C5246" s="2">
        <v>21</v>
      </c>
      <c r="D5246" s="2" t="s">
        <v>451</v>
      </c>
      <c r="E5246" s="2"/>
      <c r="F5246" s="2"/>
      <c r="G5246" s="2"/>
      <c r="H5246" s="2"/>
    </row>
    <row r="5247" spans="2:8">
      <c r="B5247" s="2" t="s">
        <v>5694</v>
      </c>
      <c r="C5247" s="2">
        <v>13</v>
      </c>
      <c r="D5247" s="2" t="s">
        <v>451</v>
      </c>
      <c r="E5247" s="2"/>
      <c r="F5247" s="2"/>
      <c r="G5247" s="2"/>
      <c r="H5247" s="2"/>
    </row>
    <row r="5248" spans="2:8">
      <c r="B5248" s="2" t="s">
        <v>5695</v>
      </c>
      <c r="C5248" s="2">
        <v>12</v>
      </c>
      <c r="D5248" s="2" t="s">
        <v>451</v>
      </c>
      <c r="E5248" s="2"/>
      <c r="F5248" s="2"/>
      <c r="G5248" s="2"/>
      <c r="H5248" s="2"/>
    </row>
    <row r="5249" spans="2:8">
      <c r="B5249" s="2" t="s">
        <v>5696</v>
      </c>
      <c r="C5249" s="2">
        <v>15</v>
      </c>
      <c r="D5249" s="2" t="s">
        <v>451</v>
      </c>
      <c r="E5249" s="2"/>
      <c r="F5249" s="2"/>
      <c r="G5249" s="2"/>
      <c r="H5249" s="2"/>
    </row>
    <row r="5250" spans="2:8">
      <c r="B5250" s="2" t="s">
        <v>5697</v>
      </c>
      <c r="C5250" s="2">
        <v>17</v>
      </c>
      <c r="D5250" s="2" t="s">
        <v>451</v>
      </c>
      <c r="E5250" s="2"/>
      <c r="F5250" s="2"/>
      <c r="G5250" s="2"/>
      <c r="H5250" s="2"/>
    </row>
    <row r="5251" spans="2:8">
      <c r="B5251" s="2" t="s">
        <v>5698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37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32</v>
      </c>
      <c r="D5254" s="2" t="s">
        <v>451</v>
      </c>
      <c r="E5254" s="2"/>
      <c r="F5254" s="2"/>
      <c r="G5254" s="2"/>
      <c r="H5254" s="2"/>
    </row>
    <row r="5255" spans="2:8">
      <c r="B5255" s="2" t="s">
        <v>5702</v>
      </c>
      <c r="C5255" s="2">
        <v>32</v>
      </c>
      <c r="D5255" s="2" t="s">
        <v>451</v>
      </c>
      <c r="E5255" s="2"/>
      <c r="F5255" s="2"/>
      <c r="G5255" s="2"/>
      <c r="H5255" s="2"/>
    </row>
    <row r="5256" spans="2:8">
      <c r="B5256" s="2" t="s">
        <v>5703</v>
      </c>
      <c r="C5256" s="2">
        <v>32</v>
      </c>
      <c r="D5256" s="2" t="s">
        <v>451</v>
      </c>
      <c r="E5256" s="2"/>
      <c r="F5256" s="2"/>
      <c r="G5256" s="2"/>
      <c r="H5256" s="2"/>
    </row>
    <row r="5257" spans="2:8">
      <c r="B5257" s="2" t="s">
        <v>5704</v>
      </c>
      <c r="C5257" s="2">
        <v>31</v>
      </c>
      <c r="D5257" s="2" t="s">
        <v>451</v>
      </c>
      <c r="E5257" s="2"/>
      <c r="F5257" s="2"/>
      <c r="G5257" s="2"/>
      <c r="H5257" s="2"/>
    </row>
    <row r="5258" spans="2:8">
      <c r="B5258" s="2" t="s">
        <v>5705</v>
      </c>
      <c r="C5258" s="2">
        <v>30</v>
      </c>
      <c r="D5258" s="2" t="s">
        <v>451</v>
      </c>
      <c r="E5258" s="2"/>
      <c r="F5258" s="2"/>
      <c r="G5258" s="2"/>
      <c r="H5258" s="2"/>
    </row>
    <row r="5259" spans="2:8">
      <c r="B5259" s="2" t="s">
        <v>5706</v>
      </c>
      <c r="C5259" s="2">
        <v>28</v>
      </c>
      <c r="D5259" s="2" t="s">
        <v>451</v>
      </c>
      <c r="E5259" s="2"/>
      <c r="F5259" s="2"/>
      <c r="G5259" s="2"/>
      <c r="H5259" s="2"/>
    </row>
    <row r="5260" spans="2:8">
      <c r="B5260" s="2" t="s">
        <v>5707</v>
      </c>
      <c r="C5260" s="2">
        <v>29</v>
      </c>
      <c r="D5260" s="2" t="s">
        <v>451</v>
      </c>
      <c r="E5260" s="2"/>
      <c r="F5260" s="2"/>
      <c r="G5260" s="2"/>
      <c r="H5260" s="2"/>
    </row>
    <row r="5261" spans="2:8">
      <c r="B5261" s="2" t="s">
        <v>5708</v>
      </c>
      <c r="C5261" s="2">
        <v>29</v>
      </c>
      <c r="D5261" s="2" t="s">
        <v>451</v>
      </c>
      <c r="E5261" s="2"/>
      <c r="F5261" s="2"/>
      <c r="G5261" s="2"/>
      <c r="H5261" s="2"/>
    </row>
    <row r="5262" spans="2:8">
      <c r="B5262" s="2" t="s">
        <v>5709</v>
      </c>
      <c r="C5262" s="2">
        <v>28</v>
      </c>
      <c r="D5262" s="2" t="s">
        <v>451</v>
      </c>
      <c r="E5262" s="2"/>
      <c r="F5262" s="2"/>
      <c r="G5262" s="2"/>
      <c r="H5262" s="2"/>
    </row>
    <row r="5263" spans="2:8">
      <c r="B5263" s="2" t="s">
        <v>5710</v>
      </c>
      <c r="C5263" s="2">
        <v>29</v>
      </c>
      <c r="D5263" s="2" t="s">
        <v>451</v>
      </c>
      <c r="E5263" s="2"/>
      <c r="F5263" s="2"/>
      <c r="G5263" s="2"/>
      <c r="H5263" s="2"/>
    </row>
    <row r="5264" spans="2:8">
      <c r="B5264" s="2" t="s">
        <v>5711</v>
      </c>
      <c r="C5264" s="2">
        <v>23</v>
      </c>
      <c r="D5264" s="2" t="s">
        <v>451</v>
      </c>
      <c r="E5264" s="2"/>
      <c r="F5264" s="2"/>
      <c r="G5264" s="2"/>
      <c r="H5264" s="2"/>
    </row>
    <row r="5265" spans="2:8">
      <c r="B5265" s="2" t="s">
        <v>5712</v>
      </c>
      <c r="C5265" s="2">
        <v>23</v>
      </c>
      <c r="D5265" s="2" t="s">
        <v>451</v>
      </c>
      <c r="E5265" s="2"/>
      <c r="F5265" s="2"/>
      <c r="G5265" s="2"/>
      <c r="H5265" s="2"/>
    </row>
    <row r="5266" spans="2:8">
      <c r="B5266" s="2" t="s">
        <v>5713</v>
      </c>
      <c r="C5266" s="2">
        <v>22</v>
      </c>
      <c r="D5266" s="2" t="s">
        <v>451</v>
      </c>
      <c r="E5266" s="2"/>
      <c r="F5266" s="2"/>
      <c r="G5266" s="2"/>
      <c r="H5266" s="2"/>
    </row>
    <row r="5267" spans="2:8">
      <c r="B5267" s="2" t="s">
        <v>5714</v>
      </c>
      <c r="C5267" s="2">
        <v>20</v>
      </c>
      <c r="D5267" s="2" t="s">
        <v>451</v>
      </c>
      <c r="E5267" s="2"/>
      <c r="F5267" s="2"/>
      <c r="G5267" s="2"/>
      <c r="H5267" s="2"/>
    </row>
    <row r="5268" spans="2:8">
      <c r="B5268" s="2" t="s">
        <v>5715</v>
      </c>
      <c r="C5268" s="2">
        <v>17</v>
      </c>
      <c r="D5268" s="2" t="s">
        <v>451</v>
      </c>
      <c r="E5268" s="2"/>
      <c r="F5268" s="2"/>
      <c r="G5268" s="2"/>
      <c r="H5268" s="2"/>
    </row>
    <row r="5269" spans="2:8">
      <c r="B5269" s="2" t="s">
        <v>5716</v>
      </c>
      <c r="C5269" s="2">
        <v>18</v>
      </c>
      <c r="D5269" s="2" t="s">
        <v>451</v>
      </c>
      <c r="E5269" s="2"/>
      <c r="F5269" s="2"/>
      <c r="G5269" s="2"/>
      <c r="H5269" s="2"/>
    </row>
    <row r="5270" spans="2:8">
      <c r="B5270" s="2" t="s">
        <v>5717</v>
      </c>
      <c r="C5270" s="2">
        <v>21</v>
      </c>
      <c r="D5270" s="2" t="s">
        <v>451</v>
      </c>
      <c r="E5270" s="2"/>
      <c r="F5270" s="2"/>
      <c r="G5270" s="2"/>
      <c r="H5270" s="2"/>
    </row>
    <row r="5271" spans="2:8">
      <c r="B5271" s="2" t="s">
        <v>5718</v>
      </c>
      <c r="C5271" s="2">
        <v>23</v>
      </c>
      <c r="D5271" s="2" t="s">
        <v>451</v>
      </c>
      <c r="E5271" s="2"/>
      <c r="F5271" s="2"/>
      <c r="G5271" s="2"/>
      <c r="H5271" s="2"/>
    </row>
    <row r="5272" spans="2:8">
      <c r="B5272" s="2" t="s">
        <v>5719</v>
      </c>
      <c r="C5272" s="2">
        <v>21</v>
      </c>
      <c r="D5272" s="2" t="s">
        <v>451</v>
      </c>
      <c r="E5272" s="2"/>
      <c r="F5272" s="2"/>
      <c r="G5272" s="2"/>
      <c r="H5272" s="2"/>
    </row>
    <row r="5273" spans="2:8">
      <c r="B5273" s="2" t="s">
        <v>5720</v>
      </c>
      <c r="C5273" s="2">
        <v>22</v>
      </c>
      <c r="D5273" s="2" t="s">
        <v>451</v>
      </c>
      <c r="E5273" s="2"/>
      <c r="F5273" s="2"/>
      <c r="G5273" s="2"/>
      <c r="H5273" s="2"/>
    </row>
    <row r="5274" spans="2:8">
      <c r="B5274" s="2" t="s">
        <v>5721</v>
      </c>
      <c r="C5274" s="2">
        <v>33</v>
      </c>
      <c r="D5274" s="2" t="s">
        <v>451</v>
      </c>
      <c r="E5274" s="2"/>
      <c r="F5274" s="2"/>
      <c r="G5274" s="2"/>
      <c r="H5274" s="2"/>
    </row>
    <row r="5275" spans="2:8">
      <c r="B5275" s="2" t="s">
        <v>5722</v>
      </c>
      <c r="C5275" s="2">
        <v>33</v>
      </c>
      <c r="D5275" s="2" t="s">
        <v>451</v>
      </c>
      <c r="E5275" s="2"/>
      <c r="F5275" s="2"/>
      <c r="G5275" s="2"/>
      <c r="H5275" s="2"/>
    </row>
    <row r="5276" spans="2:8">
      <c r="B5276" s="2" t="s">
        <v>5723</v>
      </c>
      <c r="C5276" s="2">
        <v>27</v>
      </c>
      <c r="D5276" s="2" t="s">
        <v>451</v>
      </c>
      <c r="E5276" s="2"/>
      <c r="F5276" s="2"/>
      <c r="G5276" s="2"/>
      <c r="H5276" s="2"/>
    </row>
    <row r="5277" spans="2:8">
      <c r="B5277" s="2" t="s">
        <v>5724</v>
      </c>
      <c r="C5277" s="2">
        <v>30</v>
      </c>
      <c r="D5277" s="2" t="s">
        <v>451</v>
      </c>
      <c r="E5277" s="2"/>
      <c r="F5277" s="2"/>
      <c r="G5277" s="2"/>
      <c r="H5277" s="2"/>
    </row>
    <row r="5278" spans="2:8">
      <c r="B5278" s="2" t="s">
        <v>5725</v>
      </c>
      <c r="C5278" s="2">
        <v>33</v>
      </c>
      <c r="D5278" s="2" t="s">
        <v>451</v>
      </c>
      <c r="E5278" s="2"/>
      <c r="F5278" s="2"/>
      <c r="G5278" s="2"/>
      <c r="H5278" s="2"/>
    </row>
    <row r="5279" spans="2:8">
      <c r="B5279" s="2" t="s">
        <v>5726</v>
      </c>
      <c r="C5279" s="2">
        <v>26</v>
      </c>
      <c r="D5279" s="2" t="s">
        <v>451</v>
      </c>
      <c r="E5279" s="2"/>
      <c r="F5279" s="2"/>
      <c r="G5279" s="2"/>
      <c r="H5279" s="2"/>
    </row>
    <row r="5280" spans="2:8">
      <c r="B5280" s="2" t="s">
        <v>5727</v>
      </c>
      <c r="C5280" s="2">
        <v>18</v>
      </c>
      <c r="D5280" s="2" t="s">
        <v>451</v>
      </c>
      <c r="E5280" s="2"/>
      <c r="F5280" s="2"/>
      <c r="G5280" s="2"/>
      <c r="H5280" s="2"/>
    </row>
    <row r="5281" spans="2:8">
      <c r="B5281" s="2" t="s">
        <v>5728</v>
      </c>
      <c r="C5281" s="2">
        <v>23</v>
      </c>
      <c r="D5281" s="2" t="s">
        <v>451</v>
      </c>
      <c r="E5281" s="2"/>
      <c r="F5281" s="2"/>
      <c r="G5281" s="2"/>
      <c r="H5281" s="2"/>
    </row>
    <row r="5282" spans="2:8">
      <c r="B5282" s="2" t="s">
        <v>5729</v>
      </c>
      <c r="C5282" s="2">
        <v>31</v>
      </c>
      <c r="D5282" s="2" t="s">
        <v>451</v>
      </c>
      <c r="E5282" s="2"/>
      <c r="F5282" s="2"/>
      <c r="G5282" s="2"/>
      <c r="H5282" s="2"/>
    </row>
    <row r="5283" spans="2:8">
      <c r="B5283" s="2" t="s">
        <v>5730</v>
      </c>
      <c r="C5283" s="2">
        <v>32</v>
      </c>
      <c r="D5283" s="2" t="s">
        <v>451</v>
      </c>
      <c r="E5283" s="2"/>
      <c r="F5283" s="2"/>
      <c r="G5283" s="2"/>
      <c r="H5283" s="2"/>
    </row>
    <row r="5284" spans="2:8">
      <c r="B5284" s="2" t="s">
        <v>5731</v>
      </c>
      <c r="C5284" s="2">
        <v>34</v>
      </c>
      <c r="D5284" s="2" t="s">
        <v>451</v>
      </c>
      <c r="E5284" s="2"/>
      <c r="F5284" s="2"/>
      <c r="G5284" s="2"/>
      <c r="H5284" s="2"/>
    </row>
    <row r="5285" spans="2:8">
      <c r="B5285" s="2" t="s">
        <v>5732</v>
      </c>
      <c r="C5285" s="2">
        <v>34</v>
      </c>
      <c r="D5285" s="2" t="s">
        <v>451</v>
      </c>
      <c r="E5285" s="2"/>
      <c r="F5285" s="2"/>
      <c r="G5285" s="2"/>
      <c r="H5285" s="2"/>
    </row>
    <row r="5286" spans="2:8">
      <c r="B5286" s="2" t="s">
        <v>5733</v>
      </c>
      <c r="C5286" s="2">
        <v>34</v>
      </c>
      <c r="D5286" s="2" t="s">
        <v>451</v>
      </c>
      <c r="E5286" s="2"/>
      <c r="F5286" s="2"/>
      <c r="G5286" s="2"/>
      <c r="H5286" s="2"/>
    </row>
    <row r="5287" spans="2:8">
      <c r="B5287" s="2" t="s">
        <v>5734</v>
      </c>
      <c r="C5287" s="2">
        <v>33</v>
      </c>
      <c r="D5287" s="2" t="s">
        <v>451</v>
      </c>
      <c r="E5287" s="2"/>
      <c r="F5287" s="2"/>
      <c r="G5287" s="2"/>
      <c r="H5287" s="2"/>
    </row>
    <row r="5288" spans="2:8">
      <c r="B5288" s="2" t="s">
        <v>5735</v>
      </c>
      <c r="C5288" s="2">
        <v>33</v>
      </c>
      <c r="D5288" s="2" t="s">
        <v>451</v>
      </c>
      <c r="E5288" s="2"/>
      <c r="F5288" s="2"/>
      <c r="G5288" s="2"/>
      <c r="H5288" s="2"/>
    </row>
    <row r="5289" spans="2:8">
      <c r="B5289" s="2" t="s">
        <v>5736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37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37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37</v>
      </c>
      <c r="D5302" s="2" t="s">
        <v>451</v>
      </c>
      <c r="E5302" s="2"/>
      <c r="F5302" s="2"/>
      <c r="G5302" s="2"/>
      <c r="H5302" s="2"/>
    </row>
    <row r="5303" spans="2:8">
      <c r="B5303" s="2" t="s">
        <v>5750</v>
      </c>
      <c r="C5303" s="2">
        <v>35</v>
      </c>
      <c r="D5303" s="2" t="s">
        <v>451</v>
      </c>
      <c r="E5303" s="2"/>
      <c r="F5303" s="2"/>
      <c r="G5303" s="2"/>
      <c r="H5303" s="2"/>
    </row>
    <row r="5304" spans="2:8">
      <c r="B5304" s="2" t="s">
        <v>5751</v>
      </c>
      <c r="C5304" s="2">
        <v>31</v>
      </c>
      <c r="D5304" s="2" t="s">
        <v>451</v>
      </c>
      <c r="E5304" s="2"/>
      <c r="F5304" s="2"/>
      <c r="G5304" s="2"/>
      <c r="H5304" s="2"/>
    </row>
    <row r="5305" spans="2:8">
      <c r="B5305" s="2" t="s">
        <v>5752</v>
      </c>
      <c r="C5305" s="2">
        <v>30</v>
      </c>
      <c r="D5305" s="2" t="s">
        <v>451</v>
      </c>
      <c r="E5305" s="2"/>
      <c r="F5305" s="2"/>
      <c r="G5305" s="2"/>
      <c r="H5305" s="2"/>
    </row>
    <row r="5306" spans="2:8">
      <c r="B5306" s="2" t="s">
        <v>5753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22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21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40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40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40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35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35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32</v>
      </c>
      <c r="D5319" s="2" t="s">
        <v>451</v>
      </c>
      <c r="E5319" s="2"/>
      <c r="F5319" s="2"/>
      <c r="G5319" s="2"/>
      <c r="H5319" s="2"/>
    </row>
    <row r="5320" spans="2:8">
      <c r="B5320" s="2" t="s">
        <v>5767</v>
      </c>
      <c r="C5320" s="2">
        <v>32</v>
      </c>
      <c r="D5320" s="2" t="s">
        <v>451</v>
      </c>
      <c r="E5320" s="2"/>
      <c r="F5320" s="2"/>
      <c r="G5320" s="2"/>
      <c r="H5320" s="2"/>
    </row>
    <row r="5321" spans="2:8">
      <c r="B5321" s="2" t="s">
        <v>5768</v>
      </c>
      <c r="C5321" s="2">
        <v>29</v>
      </c>
      <c r="D5321" s="2" t="s">
        <v>451</v>
      </c>
      <c r="E5321" s="2"/>
      <c r="F5321" s="2"/>
      <c r="G5321" s="2"/>
      <c r="H5321" s="2"/>
    </row>
    <row r="5322" spans="2:8">
      <c r="B5322" s="2" t="s">
        <v>5769</v>
      </c>
      <c r="C5322" s="2">
        <v>32</v>
      </c>
      <c r="D5322" s="2" t="s">
        <v>451</v>
      </c>
      <c r="E5322" s="2"/>
      <c r="F5322" s="2"/>
      <c r="G5322" s="2"/>
      <c r="H5322" s="2"/>
    </row>
    <row r="5323" spans="2:8">
      <c r="B5323" s="2" t="s">
        <v>5770</v>
      </c>
      <c r="C5323" s="2">
        <v>33</v>
      </c>
      <c r="D5323" s="2" t="s">
        <v>451</v>
      </c>
      <c r="E5323" s="2"/>
      <c r="F5323" s="2"/>
      <c r="G5323" s="2"/>
      <c r="H5323" s="2"/>
    </row>
    <row r="5324" spans="2:8">
      <c r="B5324" s="2" t="s">
        <v>5771</v>
      </c>
      <c r="C5324" s="2">
        <v>41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45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44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33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37</v>
      </c>
      <c r="D5331" s="2" t="s">
        <v>451</v>
      </c>
      <c r="E5331" s="2"/>
      <c r="F5331" s="2"/>
      <c r="G5331" s="2"/>
      <c r="H5331" s="2"/>
    </row>
    <row r="5332" spans="2:8">
      <c r="B5332" s="2" t="s">
        <v>5779</v>
      </c>
      <c r="C5332" s="2">
        <v>35</v>
      </c>
      <c r="D5332" s="2" t="s">
        <v>451</v>
      </c>
      <c r="E5332" s="2"/>
      <c r="F5332" s="2"/>
      <c r="G5332" s="2"/>
      <c r="H5332" s="2"/>
    </row>
    <row r="5333" spans="2:8">
      <c r="B5333" s="2" t="s">
        <v>5780</v>
      </c>
      <c r="C5333" s="2">
        <v>33</v>
      </c>
      <c r="D5333" s="2" t="s">
        <v>451</v>
      </c>
      <c r="E5333" s="2"/>
      <c r="F5333" s="2"/>
      <c r="G5333" s="2"/>
      <c r="H5333" s="2"/>
    </row>
    <row r="5334" spans="2:8">
      <c r="B5334" s="2" t="s">
        <v>5781</v>
      </c>
      <c r="C5334" s="2">
        <v>31</v>
      </c>
      <c r="D5334" s="2" t="s">
        <v>451</v>
      </c>
      <c r="E5334" s="2"/>
      <c r="F5334" s="2"/>
      <c r="G5334" s="2"/>
      <c r="H5334" s="2"/>
    </row>
    <row r="5335" spans="2:8">
      <c r="B5335" s="2" t="s">
        <v>5782</v>
      </c>
      <c r="C5335" s="2">
        <v>32</v>
      </c>
      <c r="D5335" s="2" t="s">
        <v>451</v>
      </c>
      <c r="E5335" s="2"/>
      <c r="F5335" s="2"/>
      <c r="G5335" s="2"/>
      <c r="H5335" s="2"/>
    </row>
    <row r="5336" spans="2:8">
      <c r="B5336" s="2" t="s">
        <v>5783</v>
      </c>
      <c r="C5336" s="2">
        <v>27</v>
      </c>
      <c r="D5336" s="2" t="s">
        <v>451</v>
      </c>
      <c r="E5336" s="2"/>
      <c r="F5336" s="2"/>
      <c r="G5336" s="2"/>
      <c r="H5336" s="2"/>
    </row>
    <row r="5337" spans="2:8">
      <c r="B5337" s="2" t="s">
        <v>5784</v>
      </c>
      <c r="C5337" s="2">
        <v>37</v>
      </c>
      <c r="D5337" s="2" t="s">
        <v>451</v>
      </c>
      <c r="E5337" s="2"/>
      <c r="F5337" s="2"/>
      <c r="G5337" s="2"/>
      <c r="H5337" s="2"/>
    </row>
    <row r="5338" spans="2:8">
      <c r="B5338" s="2" t="s">
        <v>5785</v>
      </c>
      <c r="C5338" s="2">
        <v>37</v>
      </c>
      <c r="D5338" s="2" t="s">
        <v>451</v>
      </c>
      <c r="E5338" s="2"/>
      <c r="F5338" s="2"/>
      <c r="G5338" s="2"/>
      <c r="H5338" s="2"/>
    </row>
    <row r="5339" spans="2:8">
      <c r="B5339" s="2" t="s">
        <v>5786</v>
      </c>
      <c r="C5339" s="2">
        <v>36</v>
      </c>
      <c r="D5339" s="2" t="s">
        <v>451</v>
      </c>
      <c r="E5339" s="2"/>
      <c r="F5339" s="2"/>
      <c r="G5339" s="2"/>
      <c r="H5339" s="2"/>
    </row>
    <row r="5340" spans="2:8">
      <c r="B5340" s="2" t="s">
        <v>5787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35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35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35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39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38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28</v>
      </c>
      <c r="D5351" s="2" t="s">
        <v>451</v>
      </c>
      <c r="E5351" s="2"/>
      <c r="F5351" s="2"/>
      <c r="G5351" s="2"/>
      <c r="H5351" s="2"/>
    </row>
    <row r="5352" spans="2:8">
      <c r="B5352" s="2" t="s">
        <v>5799</v>
      </c>
      <c r="C5352" s="2">
        <v>26</v>
      </c>
      <c r="D5352" s="2" t="s">
        <v>451</v>
      </c>
      <c r="E5352" s="2"/>
      <c r="F5352" s="2"/>
      <c r="G5352" s="2"/>
      <c r="H5352" s="2"/>
    </row>
    <row r="5353" spans="2:8">
      <c r="B5353" s="2" t="s">
        <v>5800</v>
      </c>
      <c r="C5353" s="2">
        <v>26</v>
      </c>
      <c r="D5353" s="2" t="s">
        <v>451</v>
      </c>
      <c r="E5353" s="2"/>
      <c r="F5353" s="2"/>
      <c r="G5353" s="2"/>
      <c r="H5353" s="2"/>
    </row>
    <row r="5354" spans="2:8">
      <c r="B5354" s="2" t="s">
        <v>5801</v>
      </c>
      <c r="C5354" s="2">
        <v>30</v>
      </c>
      <c r="D5354" s="2" t="s">
        <v>451</v>
      </c>
      <c r="E5354" s="2"/>
      <c r="F5354" s="2"/>
      <c r="G5354" s="2"/>
      <c r="H5354" s="2"/>
    </row>
    <row r="5355" spans="2:8">
      <c r="B5355" s="2" t="s">
        <v>5802</v>
      </c>
      <c r="C5355" s="2">
        <v>31</v>
      </c>
      <c r="D5355" s="2" t="s">
        <v>451</v>
      </c>
      <c r="E5355" s="2"/>
      <c r="F5355" s="2"/>
      <c r="G5355" s="2"/>
      <c r="H5355" s="2"/>
    </row>
    <row r="5356" spans="2:8">
      <c r="B5356" s="2" t="s">
        <v>5803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33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33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22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11</v>
      </c>
      <c r="D5366" s="2" t="s">
        <v>451</v>
      </c>
      <c r="E5366" s="2"/>
      <c r="F5366" s="2"/>
      <c r="G5366" s="2"/>
      <c r="H5366" s="2"/>
    </row>
    <row r="5367" spans="2:8">
      <c r="B5367" s="2" t="s">
        <v>5814</v>
      </c>
      <c r="C5367" s="2">
        <v>14</v>
      </c>
      <c r="D5367" s="2" t="s">
        <v>451</v>
      </c>
      <c r="E5367" s="2"/>
      <c r="F5367" s="2"/>
      <c r="G5367" s="2"/>
      <c r="H5367" s="2"/>
    </row>
    <row r="5368" spans="2:8">
      <c r="B5368" s="2" t="s">
        <v>5815</v>
      </c>
      <c r="C5368" s="2">
        <v>18</v>
      </c>
      <c r="D5368" s="2" t="s">
        <v>451</v>
      </c>
      <c r="E5368" s="2"/>
      <c r="F5368" s="2"/>
      <c r="G5368" s="2"/>
      <c r="H5368" s="2"/>
    </row>
    <row r="5369" spans="2:8">
      <c r="B5369" s="2" t="s">
        <v>5816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38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34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32</v>
      </c>
      <c r="D5376" s="2" t="s">
        <v>451</v>
      </c>
      <c r="E5376" s="2"/>
      <c r="F5376" s="2"/>
      <c r="G5376" s="2"/>
      <c r="H5376" s="2"/>
    </row>
    <row r="5377" spans="2:8">
      <c r="B5377" s="2" t="s">
        <v>5824</v>
      </c>
      <c r="C5377" s="2">
        <v>27</v>
      </c>
      <c r="D5377" s="2" t="s">
        <v>451</v>
      </c>
      <c r="E5377" s="2"/>
      <c r="F5377" s="2"/>
      <c r="G5377" s="2"/>
      <c r="H5377" s="2"/>
    </row>
    <row r="5378" spans="2:8">
      <c r="B5378" s="2" t="s">
        <v>5825</v>
      </c>
      <c r="C5378" s="2">
        <v>26</v>
      </c>
      <c r="D5378" s="2" t="s">
        <v>451</v>
      </c>
      <c r="E5378" s="2"/>
      <c r="F5378" s="2"/>
      <c r="G5378" s="2"/>
      <c r="H5378" s="2"/>
    </row>
    <row r="5379" spans="2:8">
      <c r="B5379" s="2" t="s">
        <v>5826</v>
      </c>
      <c r="C5379" s="2">
        <v>30</v>
      </c>
      <c r="D5379" s="2" t="s">
        <v>451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451</v>
      </c>
      <c r="E5380" s="2"/>
      <c r="F5380" s="2"/>
      <c r="G5380" s="2"/>
      <c r="H5380" s="2"/>
    </row>
    <row r="5381" spans="2:8">
      <c r="B5381" s="2" t="s">
        <v>5828</v>
      </c>
      <c r="C5381" s="2">
        <v>29</v>
      </c>
      <c r="D5381" s="2" t="s">
        <v>451</v>
      </c>
      <c r="E5381" s="2"/>
      <c r="F5381" s="2"/>
      <c r="G5381" s="2"/>
      <c r="H5381" s="2"/>
    </row>
    <row r="5382" spans="2:8">
      <c r="B5382" s="2" t="s">
        <v>5829</v>
      </c>
      <c r="C5382" s="2">
        <v>24</v>
      </c>
      <c r="D5382" s="2" t="s">
        <v>451</v>
      </c>
      <c r="E5382" s="2"/>
      <c r="F5382" s="2"/>
      <c r="G5382" s="2"/>
      <c r="H5382" s="2"/>
    </row>
    <row r="5383" spans="2:8">
      <c r="B5383" s="2" t="s">
        <v>5830</v>
      </c>
      <c r="C5383" s="2">
        <v>10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18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18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36</v>
      </c>
      <c r="D5386" s="2" t="s">
        <v>451</v>
      </c>
      <c r="E5386" s="2"/>
      <c r="F5386" s="2"/>
      <c r="G5386" s="2"/>
      <c r="H5386" s="2"/>
    </row>
    <row r="5387" spans="2:8">
      <c r="B5387" s="2" t="s">
        <v>5834</v>
      </c>
      <c r="C5387" s="2">
        <v>37</v>
      </c>
      <c r="D5387" s="2" t="s">
        <v>451</v>
      </c>
      <c r="E5387" s="2"/>
      <c r="F5387" s="2"/>
      <c r="G5387" s="2"/>
      <c r="H5387" s="2"/>
    </row>
    <row r="5388" spans="2:8">
      <c r="B5388" s="2" t="s">
        <v>5835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35</v>
      </c>
      <c r="D5406" s="2" t="s">
        <v>451</v>
      </c>
      <c r="E5406" s="2"/>
      <c r="F5406" s="2"/>
      <c r="G5406" s="2"/>
      <c r="H5406" s="2"/>
    </row>
    <row r="5407" spans="2:8">
      <c r="B5407" s="2" t="s">
        <v>5854</v>
      </c>
      <c r="C5407" s="2">
        <v>37</v>
      </c>
      <c r="D5407" s="2" t="s">
        <v>451</v>
      </c>
      <c r="E5407" s="2"/>
      <c r="F5407" s="2"/>
      <c r="G5407" s="2"/>
      <c r="H5407" s="2"/>
    </row>
    <row r="5408" spans="2:8">
      <c r="B5408" s="2" t="s">
        <v>5855</v>
      </c>
      <c r="C5408" s="2">
        <v>41</v>
      </c>
      <c r="D5408" s="2" t="s">
        <v>451</v>
      </c>
      <c r="E5408" s="2"/>
      <c r="F5408" s="2"/>
      <c r="G5408" s="2"/>
      <c r="H5408" s="2"/>
    </row>
    <row r="5409" spans="2:8">
      <c r="B5409" s="2" t="s">
        <v>5856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46</v>
      </c>
      <c r="D5414" s="2" t="s">
        <v>451</v>
      </c>
      <c r="E5414" s="2"/>
      <c r="F5414" s="2"/>
      <c r="G5414" s="2"/>
      <c r="H5414" s="2"/>
    </row>
    <row r="5415" spans="2:8">
      <c r="B5415" s="2" t="s">
        <v>5862</v>
      </c>
      <c r="C5415" s="2">
        <v>45</v>
      </c>
      <c r="D5415" s="2" t="s">
        <v>451</v>
      </c>
      <c r="E5415" s="2"/>
      <c r="F5415" s="2"/>
      <c r="G5415" s="2"/>
      <c r="H5415" s="2"/>
    </row>
    <row r="5416" spans="2:8">
      <c r="B5416" s="2" t="s">
        <v>5863</v>
      </c>
      <c r="C5416" s="2">
        <v>43</v>
      </c>
      <c r="D5416" s="2" t="s">
        <v>451</v>
      </c>
      <c r="E5416" s="2"/>
      <c r="F5416" s="2"/>
      <c r="G5416" s="2"/>
      <c r="H5416" s="2"/>
    </row>
    <row r="5417" spans="2:8">
      <c r="B5417" s="2" t="s">
        <v>5864</v>
      </c>
      <c r="C5417" s="2">
        <v>42</v>
      </c>
      <c r="D5417" s="2" t="s">
        <v>451</v>
      </c>
      <c r="E5417" s="2"/>
      <c r="F5417" s="2"/>
      <c r="G5417" s="2"/>
      <c r="H5417" s="2"/>
    </row>
    <row r="5418" spans="2:8">
      <c r="B5418" s="2" t="s">
        <v>5865</v>
      </c>
      <c r="C5418" s="2">
        <v>44</v>
      </c>
      <c r="D5418" s="2" t="s">
        <v>451</v>
      </c>
      <c r="E5418" s="2"/>
      <c r="F5418" s="2"/>
      <c r="G5418" s="2"/>
      <c r="H5418" s="2"/>
    </row>
    <row r="5419" spans="2:8">
      <c r="B5419" s="2" t="s">
        <v>5866</v>
      </c>
      <c r="C5419" s="2">
        <v>45</v>
      </c>
      <c r="D5419" s="2" t="s">
        <v>451</v>
      </c>
      <c r="E5419" s="2"/>
      <c r="F5419" s="2"/>
      <c r="G5419" s="2"/>
      <c r="H5419" s="2"/>
    </row>
    <row r="5420" spans="2:8">
      <c r="B5420" s="2" t="s">
        <v>5867</v>
      </c>
      <c r="C5420" s="2">
        <v>45</v>
      </c>
      <c r="D5420" s="2" t="s">
        <v>451</v>
      </c>
      <c r="E5420" s="2"/>
      <c r="F5420" s="2"/>
      <c r="G5420" s="2"/>
      <c r="H5420" s="2"/>
    </row>
    <row r="5421" spans="2:8">
      <c r="B5421" s="2" t="s">
        <v>5868</v>
      </c>
      <c r="C5421" s="2">
        <v>44</v>
      </c>
      <c r="D5421" s="2" t="s">
        <v>451</v>
      </c>
      <c r="E5421" s="2"/>
      <c r="F5421" s="2"/>
      <c r="G5421" s="2"/>
      <c r="H5421" s="2"/>
    </row>
    <row r="5422" spans="2:8">
      <c r="B5422" s="2" t="s">
        <v>5869</v>
      </c>
      <c r="C5422" s="2">
        <v>44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43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42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15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18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19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451</v>
      </c>
      <c r="E5429" s="2"/>
      <c r="F5429" s="2"/>
      <c r="G5429" s="2"/>
      <c r="H5429" s="2"/>
    </row>
    <row r="5430" spans="2:8">
      <c r="B5430" s="2" t="s">
        <v>5877</v>
      </c>
      <c r="C5430" s="2">
        <v>28</v>
      </c>
      <c r="D5430" s="2" t="s">
        <v>451</v>
      </c>
      <c r="E5430" s="2"/>
      <c r="F5430" s="2"/>
      <c r="G5430" s="2"/>
      <c r="H5430" s="2"/>
    </row>
    <row r="5431" spans="2:8">
      <c r="B5431" s="2" t="s">
        <v>5878</v>
      </c>
      <c r="C5431" s="2">
        <v>26</v>
      </c>
      <c r="D5431" s="2" t="s">
        <v>451</v>
      </c>
      <c r="E5431" s="2"/>
      <c r="F5431" s="2"/>
      <c r="G5431" s="2"/>
      <c r="H5431" s="2"/>
    </row>
    <row r="5432" spans="2:8">
      <c r="B5432" s="2" t="s">
        <v>5879</v>
      </c>
      <c r="C5432" s="2">
        <v>27</v>
      </c>
      <c r="D5432" s="2" t="s">
        <v>451</v>
      </c>
      <c r="E5432" s="2"/>
      <c r="F5432" s="2"/>
      <c r="G5432" s="2"/>
      <c r="H5432" s="2"/>
    </row>
    <row r="5433" spans="2:8">
      <c r="B5433" s="2" t="s">
        <v>5880</v>
      </c>
      <c r="C5433" s="2">
        <v>28</v>
      </c>
      <c r="D5433" s="2" t="s">
        <v>451</v>
      </c>
      <c r="E5433" s="2"/>
      <c r="F5433" s="2"/>
      <c r="G5433" s="2"/>
      <c r="H5433" s="2"/>
    </row>
    <row r="5434" spans="2:8">
      <c r="B5434" s="2" t="s">
        <v>5881</v>
      </c>
      <c r="C5434" s="2">
        <v>28</v>
      </c>
      <c r="D5434" s="2" t="s">
        <v>451</v>
      </c>
      <c r="E5434" s="2"/>
      <c r="F5434" s="2"/>
      <c r="G5434" s="2"/>
      <c r="H5434" s="2"/>
    </row>
    <row r="5435" spans="2:8">
      <c r="B5435" s="2" t="s">
        <v>5882</v>
      </c>
      <c r="C5435" s="2">
        <v>16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36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35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23</v>
      </c>
      <c r="D5442" s="2" t="s">
        <v>451</v>
      </c>
      <c r="E5442" s="2"/>
      <c r="F5442" s="2"/>
      <c r="G5442" s="2"/>
      <c r="H5442" s="2"/>
    </row>
    <row r="5443" spans="2:8">
      <c r="B5443" s="2" t="s">
        <v>5890</v>
      </c>
      <c r="C5443" s="2">
        <v>24</v>
      </c>
      <c r="D5443" s="2" t="s">
        <v>451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451</v>
      </c>
      <c r="E5444" s="2"/>
      <c r="F5444" s="2"/>
      <c r="G5444" s="2"/>
      <c r="H5444" s="2"/>
    </row>
    <row r="5445" spans="2:8">
      <c r="B5445" s="2" t="s">
        <v>5892</v>
      </c>
      <c r="C5445" s="2">
        <v>22</v>
      </c>
      <c r="D5445" s="2" t="s">
        <v>451</v>
      </c>
      <c r="E5445" s="2"/>
      <c r="F5445" s="2"/>
      <c r="G5445" s="2"/>
      <c r="H5445" s="2"/>
    </row>
    <row r="5446" spans="2:8">
      <c r="B5446" s="2" t="s">
        <v>5893</v>
      </c>
      <c r="C5446" s="2">
        <v>21</v>
      </c>
      <c r="D5446" s="2" t="s">
        <v>451</v>
      </c>
      <c r="E5446" s="2"/>
      <c r="F5446" s="2"/>
      <c r="G5446" s="2"/>
      <c r="H5446" s="2"/>
    </row>
    <row r="5447" spans="2:8">
      <c r="B5447" s="2" t="s">
        <v>5894</v>
      </c>
      <c r="C5447" s="2">
        <v>24</v>
      </c>
      <c r="D5447" s="2" t="s">
        <v>451</v>
      </c>
      <c r="E5447" s="2"/>
      <c r="F5447" s="2"/>
      <c r="G5447" s="2"/>
      <c r="H5447" s="2"/>
    </row>
    <row r="5448" spans="2:8">
      <c r="B5448" s="2" t="s">
        <v>5895</v>
      </c>
      <c r="C5448" s="2">
        <v>25</v>
      </c>
      <c r="D5448" s="2" t="s">
        <v>451</v>
      </c>
      <c r="E5448" s="2"/>
      <c r="F5448" s="2"/>
      <c r="G5448" s="2"/>
      <c r="H5448" s="2"/>
    </row>
    <row r="5449" spans="2:8">
      <c r="B5449" s="2" t="s">
        <v>5896</v>
      </c>
      <c r="C5449" s="2">
        <v>25</v>
      </c>
      <c r="D5449" s="2" t="s">
        <v>451</v>
      </c>
      <c r="E5449" s="2"/>
      <c r="F5449" s="2"/>
      <c r="G5449" s="2"/>
      <c r="H5449" s="2"/>
    </row>
    <row r="5450" spans="2:8">
      <c r="B5450" s="2" t="s">
        <v>5897</v>
      </c>
      <c r="C5450" s="2">
        <v>24</v>
      </c>
      <c r="D5450" s="2" t="s">
        <v>451</v>
      </c>
      <c r="E5450" s="2"/>
      <c r="F5450" s="2"/>
      <c r="G5450" s="2"/>
      <c r="H5450" s="2"/>
    </row>
    <row r="5451" spans="2:8">
      <c r="B5451" s="2" t="s">
        <v>5898</v>
      </c>
      <c r="C5451" s="2">
        <v>21</v>
      </c>
      <c r="D5451" s="2" t="s">
        <v>451</v>
      </c>
      <c r="E5451" s="2"/>
      <c r="F5451" s="2"/>
      <c r="G5451" s="2"/>
      <c r="H5451" s="2"/>
    </row>
    <row r="5452" spans="2:8">
      <c r="B5452" s="2" t="s">
        <v>5899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35</v>
      </c>
      <c r="D5457" s="2" t="s">
        <v>451</v>
      </c>
      <c r="E5457" s="2"/>
      <c r="F5457" s="2"/>
      <c r="G5457" s="2"/>
      <c r="H5457" s="2"/>
    </row>
    <row r="5458" spans="2:8">
      <c r="B5458" s="2" t="s">
        <v>5905</v>
      </c>
      <c r="C5458" s="2">
        <v>34</v>
      </c>
      <c r="D5458" s="2" t="s">
        <v>451</v>
      </c>
      <c r="E5458" s="2"/>
      <c r="F5458" s="2"/>
      <c r="G5458" s="2"/>
      <c r="H5458" s="2"/>
    </row>
    <row r="5459" spans="2:8">
      <c r="B5459" s="2" t="s">
        <v>5906</v>
      </c>
      <c r="C5459" s="2">
        <v>33</v>
      </c>
      <c r="D5459" s="2" t="s">
        <v>451</v>
      </c>
      <c r="E5459" s="2"/>
      <c r="F5459" s="2"/>
      <c r="G5459" s="2"/>
      <c r="H5459" s="2"/>
    </row>
    <row r="5460" spans="2:8">
      <c r="B5460" s="2" t="s">
        <v>5907</v>
      </c>
      <c r="C5460" s="2">
        <v>38</v>
      </c>
      <c r="D5460" s="2" t="s">
        <v>451</v>
      </c>
      <c r="E5460" s="2"/>
      <c r="F5460" s="2"/>
      <c r="G5460" s="2"/>
      <c r="H5460" s="2"/>
    </row>
    <row r="5461" spans="2:8">
      <c r="B5461" s="2" t="s">
        <v>5908</v>
      </c>
      <c r="C5461" s="2">
        <v>32</v>
      </c>
      <c r="D5461" s="2" t="s">
        <v>451</v>
      </c>
      <c r="E5461" s="2"/>
      <c r="F5461" s="2"/>
      <c r="G5461" s="2"/>
      <c r="H5461" s="2"/>
    </row>
    <row r="5462" spans="2:8">
      <c r="B5462" s="2" t="s">
        <v>5909</v>
      </c>
      <c r="C5462" s="2">
        <v>33</v>
      </c>
      <c r="D5462" s="2" t="s">
        <v>451</v>
      </c>
      <c r="E5462" s="2"/>
      <c r="F5462" s="2"/>
      <c r="G5462" s="2"/>
      <c r="H5462" s="2"/>
    </row>
    <row r="5463" spans="2:8">
      <c r="B5463" s="2" t="s">
        <v>5910</v>
      </c>
      <c r="C5463" s="2">
        <v>34</v>
      </c>
      <c r="D5463" s="2" t="s">
        <v>451</v>
      </c>
      <c r="E5463" s="2"/>
      <c r="F5463" s="2"/>
      <c r="G5463" s="2"/>
      <c r="H5463" s="2"/>
    </row>
    <row r="5464" spans="2:8">
      <c r="B5464" s="2" t="s">
        <v>5911</v>
      </c>
      <c r="C5464" s="2">
        <v>34</v>
      </c>
      <c r="D5464" s="2" t="s">
        <v>451</v>
      </c>
      <c r="E5464" s="2"/>
      <c r="F5464" s="2"/>
      <c r="G5464" s="2"/>
      <c r="H5464" s="2"/>
    </row>
    <row r="5465" spans="2:8">
      <c r="B5465" s="2" t="s">
        <v>5912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33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24</v>
      </c>
      <c r="D5473" s="2" t="s">
        <v>451</v>
      </c>
      <c r="E5473" s="2"/>
      <c r="F5473" s="2"/>
      <c r="G5473" s="2"/>
      <c r="H5473" s="2"/>
    </row>
    <row r="5474" spans="2:8">
      <c r="B5474" s="2" t="s">
        <v>5921</v>
      </c>
      <c r="C5474" s="2">
        <v>23</v>
      </c>
      <c r="D5474" s="2" t="s">
        <v>451</v>
      </c>
      <c r="E5474" s="2"/>
      <c r="F5474" s="2"/>
      <c r="G5474" s="2"/>
      <c r="H5474" s="2"/>
    </row>
    <row r="5475" spans="2:8">
      <c r="B5475" s="2" t="s">
        <v>5922</v>
      </c>
      <c r="C5475" s="2">
        <v>20</v>
      </c>
      <c r="D5475" s="2" t="s">
        <v>451</v>
      </c>
      <c r="E5475" s="2"/>
      <c r="F5475" s="2"/>
      <c r="G5475" s="2"/>
      <c r="H5475" s="2"/>
    </row>
    <row r="5476" spans="2:8">
      <c r="B5476" s="2" t="s">
        <v>5923</v>
      </c>
      <c r="C5476" s="2">
        <v>20</v>
      </c>
      <c r="D5476" s="2" t="s">
        <v>451</v>
      </c>
      <c r="E5476" s="2"/>
      <c r="F5476" s="2"/>
      <c r="G5476" s="2"/>
      <c r="H5476" s="2"/>
    </row>
    <row r="5477" spans="2:8">
      <c r="B5477" s="2" t="s">
        <v>5924</v>
      </c>
      <c r="C5477" s="2">
        <v>18</v>
      </c>
      <c r="D5477" s="2" t="s">
        <v>451</v>
      </c>
      <c r="E5477" s="2"/>
      <c r="F5477" s="2"/>
      <c r="G5477" s="2"/>
      <c r="H5477" s="2"/>
    </row>
    <row r="5478" spans="2:8">
      <c r="B5478" s="2" t="s">
        <v>5925</v>
      </c>
      <c r="C5478" s="2">
        <v>18</v>
      </c>
      <c r="D5478" s="2" t="s">
        <v>451</v>
      </c>
      <c r="E5478" s="2"/>
      <c r="F5478" s="2"/>
      <c r="G5478" s="2"/>
      <c r="H5478" s="2"/>
    </row>
    <row r="5479" spans="2:8">
      <c r="B5479" s="2" t="s">
        <v>5926</v>
      </c>
      <c r="C5479" s="2">
        <v>19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28</v>
      </c>
      <c r="D5483" s="2" t="s">
        <v>451</v>
      </c>
      <c r="E5483" s="2"/>
      <c r="F5483" s="2"/>
      <c r="G5483" s="2"/>
      <c r="H5483" s="2"/>
    </row>
    <row r="5484" spans="2:8">
      <c r="B5484" s="2" t="s">
        <v>5931</v>
      </c>
      <c r="C5484" s="2">
        <v>29</v>
      </c>
      <c r="D5484" s="2" t="s">
        <v>451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451</v>
      </c>
      <c r="E5485" s="2"/>
      <c r="F5485" s="2"/>
      <c r="G5485" s="2"/>
      <c r="H5485" s="2"/>
    </row>
    <row r="5486" spans="2:8">
      <c r="B5486" s="2" t="s">
        <v>5933</v>
      </c>
      <c r="C5486" s="2">
        <v>29</v>
      </c>
      <c r="D5486" s="2" t="s">
        <v>451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451</v>
      </c>
      <c r="E5487" s="2"/>
      <c r="F5487" s="2"/>
      <c r="G5487" s="2"/>
      <c r="H5487" s="2"/>
    </row>
    <row r="5488" spans="2:8">
      <c r="B5488" s="2" t="s">
        <v>5935</v>
      </c>
      <c r="C5488" s="2">
        <v>14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36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36</v>
      </c>
      <c r="D5501" s="2" t="s">
        <v>451</v>
      </c>
      <c r="E5501" s="2"/>
      <c r="F5501" s="2"/>
      <c r="G5501" s="2"/>
      <c r="H5501" s="2"/>
    </row>
    <row r="5502" spans="2:8">
      <c r="B5502" s="2" t="s">
        <v>5949</v>
      </c>
      <c r="C5502" s="2">
        <v>34</v>
      </c>
      <c r="D5502" s="2" t="s">
        <v>451</v>
      </c>
      <c r="E5502" s="2"/>
      <c r="F5502" s="2"/>
      <c r="G5502" s="2"/>
      <c r="H5502" s="2"/>
    </row>
    <row r="5503" spans="2:8">
      <c r="B5503" s="2" t="s">
        <v>5950</v>
      </c>
      <c r="C5503" s="2">
        <v>31</v>
      </c>
      <c r="D5503" s="2" t="s">
        <v>451</v>
      </c>
      <c r="E5503" s="2"/>
      <c r="F5503" s="2"/>
      <c r="G5503" s="2"/>
      <c r="H5503" s="2"/>
    </row>
    <row r="5504" spans="2:8">
      <c r="B5504" s="2" t="s">
        <v>5951</v>
      </c>
      <c r="C5504" s="2">
        <v>27</v>
      </c>
      <c r="D5504" s="2" t="s">
        <v>451</v>
      </c>
      <c r="E5504" s="2"/>
      <c r="F5504" s="2"/>
      <c r="G5504" s="2"/>
      <c r="H5504" s="2"/>
    </row>
    <row r="5505" spans="2:8">
      <c r="B5505" s="2" t="s">
        <v>5952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16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34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34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36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31</v>
      </c>
      <c r="D5521" s="2" t="s">
        <v>451</v>
      </c>
      <c r="E5521" s="2"/>
      <c r="F5521" s="2"/>
      <c r="G5521" s="2"/>
      <c r="H5521" s="2"/>
    </row>
    <row r="5522" spans="2:8">
      <c r="B5522" s="2" t="s">
        <v>5969</v>
      </c>
      <c r="C5522" s="2">
        <v>26</v>
      </c>
      <c r="D5522" s="2" t="s">
        <v>451</v>
      </c>
      <c r="E5522" s="2"/>
      <c r="F5522" s="2"/>
      <c r="G5522" s="2"/>
      <c r="H5522" s="2"/>
    </row>
    <row r="5523" spans="2:8">
      <c r="B5523" s="2" t="s">
        <v>5970</v>
      </c>
      <c r="C5523" s="2">
        <v>21</v>
      </c>
      <c r="D5523" s="2" t="s">
        <v>451</v>
      </c>
      <c r="E5523" s="2"/>
      <c r="F5523" s="2"/>
      <c r="G5523" s="2"/>
      <c r="H5523" s="2"/>
    </row>
    <row r="5524" spans="2:8">
      <c r="B5524" s="2" t="s">
        <v>5971</v>
      </c>
      <c r="C5524" s="2">
        <v>24</v>
      </c>
      <c r="D5524" s="2" t="s">
        <v>451</v>
      </c>
      <c r="E5524" s="2"/>
      <c r="F5524" s="2"/>
      <c r="G5524" s="2"/>
      <c r="H5524" s="2"/>
    </row>
    <row r="5525" spans="2:8">
      <c r="B5525" s="2" t="s">
        <v>5972</v>
      </c>
      <c r="C5525" s="2">
        <v>28</v>
      </c>
      <c r="D5525" s="2" t="s">
        <v>451</v>
      </c>
      <c r="E5525" s="2"/>
      <c r="F5525" s="2"/>
      <c r="G5525" s="2"/>
      <c r="H5525" s="2"/>
    </row>
    <row r="5526" spans="2:8">
      <c r="B5526" s="2" t="s">
        <v>5973</v>
      </c>
      <c r="C5526" s="2">
        <v>30</v>
      </c>
      <c r="D5526" s="2" t="s">
        <v>451</v>
      </c>
      <c r="E5526" s="2"/>
      <c r="F5526" s="2"/>
      <c r="G5526" s="2"/>
      <c r="H5526" s="2"/>
    </row>
    <row r="5527" spans="2:8">
      <c r="B5527" s="2" t="s">
        <v>5974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33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32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33</v>
      </c>
      <c r="D5540" s="2" t="s">
        <v>451</v>
      </c>
      <c r="E5540" s="2"/>
      <c r="F5540" s="2"/>
      <c r="G5540" s="2"/>
      <c r="H5540" s="2"/>
    </row>
    <row r="5541" spans="2:8">
      <c r="B5541" s="2" t="s">
        <v>5988</v>
      </c>
      <c r="C5541" s="2">
        <v>34</v>
      </c>
      <c r="D5541" s="2" t="s">
        <v>451</v>
      </c>
      <c r="E5541" s="2"/>
      <c r="F5541" s="2"/>
      <c r="G5541" s="2"/>
      <c r="H5541" s="2"/>
    </row>
    <row r="5542" spans="2:8">
      <c r="B5542" s="2" t="s">
        <v>5989</v>
      </c>
      <c r="C5542" s="2">
        <v>34</v>
      </c>
      <c r="D5542" s="2" t="s">
        <v>451</v>
      </c>
      <c r="E5542" s="2"/>
      <c r="F5542" s="2"/>
      <c r="G5542" s="2"/>
      <c r="H5542" s="2"/>
    </row>
    <row r="5543" spans="2:8">
      <c r="B5543" s="2" t="s">
        <v>5990</v>
      </c>
      <c r="C5543" s="2">
        <v>34</v>
      </c>
      <c r="D5543" s="2" t="s">
        <v>451</v>
      </c>
      <c r="E5543" s="2"/>
      <c r="F5543" s="2"/>
      <c r="G5543" s="2"/>
      <c r="H5543" s="2"/>
    </row>
    <row r="5544" spans="2:8">
      <c r="B5544" s="2" t="s">
        <v>5991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33</v>
      </c>
      <c r="D5548" s="2" t="s">
        <v>451</v>
      </c>
      <c r="E5548" s="2"/>
      <c r="F5548" s="2"/>
      <c r="G5548" s="2"/>
      <c r="H5548" s="2"/>
    </row>
    <row r="5549" spans="2:8">
      <c r="B5549" s="2" t="s">
        <v>5996</v>
      </c>
      <c r="C5549" s="2">
        <v>33</v>
      </c>
      <c r="D5549" s="2" t="s">
        <v>451</v>
      </c>
      <c r="E5549" s="2"/>
      <c r="F5549" s="2"/>
      <c r="G5549" s="2"/>
      <c r="H5549" s="2"/>
    </row>
    <row r="5550" spans="2:8">
      <c r="B5550" s="2" t="s">
        <v>5997</v>
      </c>
      <c r="C5550" s="2">
        <v>34</v>
      </c>
      <c r="D5550" s="2" t="s">
        <v>451</v>
      </c>
      <c r="E5550" s="2"/>
      <c r="F5550" s="2"/>
      <c r="G5550" s="2"/>
      <c r="H5550" s="2"/>
    </row>
    <row r="5551" spans="2:8">
      <c r="B5551" s="2" t="s">
        <v>5998</v>
      </c>
      <c r="C5551" s="2">
        <v>42</v>
      </c>
      <c r="D5551" s="2" t="s">
        <v>451</v>
      </c>
      <c r="E5551" s="2"/>
      <c r="F5551" s="2"/>
      <c r="G5551" s="2"/>
      <c r="H5551" s="2"/>
    </row>
    <row r="5552" spans="2:8">
      <c r="B5552" s="2" t="s">
        <v>5999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18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27</v>
      </c>
      <c r="D5554" s="2" t="s">
        <v>451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451</v>
      </c>
      <c r="E5555" s="2"/>
      <c r="F5555" s="2"/>
      <c r="G5555" s="2"/>
      <c r="H5555" s="2"/>
    </row>
    <row r="5556" spans="2:8">
      <c r="B5556" s="2" t="s">
        <v>6003</v>
      </c>
      <c r="C5556" s="2">
        <v>26</v>
      </c>
      <c r="D5556" s="2" t="s">
        <v>451</v>
      </c>
      <c r="E5556" s="2"/>
      <c r="F5556" s="2"/>
      <c r="G5556" s="2"/>
      <c r="H5556" s="2"/>
    </row>
    <row r="5557" spans="2:8">
      <c r="B5557" s="2" t="s">
        <v>6004</v>
      </c>
      <c r="C5557" s="2">
        <v>27</v>
      </c>
      <c r="D5557" s="2" t="s">
        <v>451</v>
      </c>
      <c r="E5557" s="2"/>
      <c r="F5557" s="2"/>
      <c r="G5557" s="2"/>
      <c r="H5557" s="2"/>
    </row>
    <row r="5558" spans="2:8">
      <c r="B5558" s="2" t="s">
        <v>6005</v>
      </c>
      <c r="C5558" s="2">
        <v>15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17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21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451</v>
      </c>
      <c r="E5562" s="2"/>
      <c r="F5562" s="2"/>
      <c r="G5562" s="2"/>
      <c r="H5562" s="2"/>
    </row>
    <row r="5563" spans="2:8">
      <c r="B5563" s="2" t="s">
        <v>6010</v>
      </c>
      <c r="C5563" s="2">
        <v>26</v>
      </c>
      <c r="D5563" s="2" t="s">
        <v>451</v>
      </c>
      <c r="E5563" s="2"/>
      <c r="F5563" s="2"/>
      <c r="G5563" s="2"/>
      <c r="H5563" s="2"/>
    </row>
    <row r="5564" spans="2:8">
      <c r="B5564" s="2" t="s">
        <v>6011</v>
      </c>
      <c r="C5564" s="2">
        <v>25</v>
      </c>
      <c r="D5564" s="2" t="s">
        <v>451</v>
      </c>
      <c r="E5564" s="2"/>
      <c r="F5564" s="2"/>
      <c r="G5564" s="2"/>
      <c r="H5564" s="2"/>
    </row>
    <row r="5565" spans="2:8">
      <c r="B5565" s="2" t="s">
        <v>6012</v>
      </c>
      <c r="C5565" s="2">
        <v>24</v>
      </c>
      <c r="D5565" s="2" t="s">
        <v>451</v>
      </c>
      <c r="E5565" s="2"/>
      <c r="F5565" s="2"/>
      <c r="G5565" s="2"/>
      <c r="H5565" s="2"/>
    </row>
    <row r="5566" spans="2:8">
      <c r="B5566" s="2" t="s">
        <v>6013</v>
      </c>
      <c r="C5566" s="2">
        <v>24</v>
      </c>
      <c r="D5566" s="2" t="s">
        <v>451</v>
      </c>
      <c r="E5566" s="2"/>
      <c r="F5566" s="2"/>
      <c r="G5566" s="2"/>
      <c r="H5566" s="2"/>
    </row>
    <row r="5567" spans="2:8">
      <c r="B5567" s="2" t="s">
        <v>6014</v>
      </c>
      <c r="C5567" s="2">
        <v>25</v>
      </c>
      <c r="D5567" s="2" t="s">
        <v>451</v>
      </c>
      <c r="E5567" s="2"/>
      <c r="F5567" s="2"/>
      <c r="G5567" s="2"/>
      <c r="H5567" s="2"/>
    </row>
    <row r="5568" spans="2:8">
      <c r="B5568" s="2" t="s">
        <v>6015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38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28</v>
      </c>
      <c r="D5572" s="2" t="s">
        <v>451</v>
      </c>
      <c r="E5572" s="2"/>
      <c r="F5572" s="2"/>
      <c r="G5572" s="2"/>
      <c r="H5572" s="2"/>
    </row>
    <row r="5573" spans="2:8">
      <c r="B5573" s="2" t="s">
        <v>6020</v>
      </c>
      <c r="C5573" s="2">
        <v>28</v>
      </c>
      <c r="D5573" s="2" t="s">
        <v>451</v>
      </c>
      <c r="E5573" s="2"/>
      <c r="F5573" s="2"/>
      <c r="G5573" s="2"/>
      <c r="H5573" s="2"/>
    </row>
    <row r="5574" spans="2:8">
      <c r="B5574" s="2" t="s">
        <v>6021</v>
      </c>
      <c r="C5574" s="2">
        <v>28</v>
      </c>
      <c r="D5574" s="2" t="s">
        <v>451</v>
      </c>
      <c r="E5574" s="2"/>
      <c r="F5574" s="2"/>
      <c r="G5574" s="2"/>
      <c r="H5574" s="2"/>
    </row>
    <row r="5575" spans="2:8">
      <c r="B5575" s="2" t="s">
        <v>6022</v>
      </c>
      <c r="C5575" s="2">
        <v>31</v>
      </c>
      <c r="D5575" s="2" t="s">
        <v>451</v>
      </c>
      <c r="E5575" s="2"/>
      <c r="F5575" s="2"/>
      <c r="G5575" s="2"/>
      <c r="H5575" s="2"/>
    </row>
    <row r="5576" spans="2:8">
      <c r="B5576" s="2" t="s">
        <v>6023</v>
      </c>
      <c r="C5576" s="2">
        <v>30</v>
      </c>
      <c r="D5576" s="2" t="s">
        <v>451</v>
      </c>
      <c r="E5576" s="2"/>
      <c r="F5576" s="2"/>
      <c r="G5576" s="2"/>
      <c r="H5576" s="2"/>
    </row>
    <row r="5577" spans="2:8">
      <c r="B5577" s="2" t="s">
        <v>6024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41</v>
      </c>
      <c r="D5582" s="2" t="s">
        <v>451</v>
      </c>
      <c r="E5582" s="2"/>
      <c r="F5582" s="2"/>
      <c r="G5582" s="2"/>
      <c r="H5582" s="2"/>
    </row>
    <row r="5583" spans="2:8">
      <c r="B5583" s="2" t="s">
        <v>6030</v>
      </c>
      <c r="C5583" s="2">
        <v>41</v>
      </c>
      <c r="D5583" s="2" t="s">
        <v>451</v>
      </c>
      <c r="E5583" s="2"/>
      <c r="F5583" s="2"/>
      <c r="G5583" s="2"/>
      <c r="H5583" s="2"/>
    </row>
    <row r="5584" spans="2:8">
      <c r="B5584" s="2" t="s">
        <v>6031</v>
      </c>
      <c r="C5584" s="2">
        <v>42</v>
      </c>
      <c r="D5584" s="2" t="s">
        <v>451</v>
      </c>
      <c r="E5584" s="2"/>
      <c r="F5584" s="2"/>
      <c r="G5584" s="2"/>
      <c r="H5584" s="2"/>
    </row>
    <row r="5585" spans="2:8">
      <c r="B5585" s="2" t="s">
        <v>6032</v>
      </c>
      <c r="C5585" s="2">
        <v>41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42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42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26</v>
      </c>
      <c r="D5588" s="2" t="s">
        <v>451</v>
      </c>
      <c r="E5588" s="2"/>
      <c r="F5588" s="2"/>
      <c r="G5588" s="2"/>
      <c r="H5588" s="2"/>
    </row>
    <row r="5589" spans="2:8">
      <c r="B5589" s="2" t="s">
        <v>6036</v>
      </c>
      <c r="C5589" s="2">
        <v>26</v>
      </c>
      <c r="D5589" s="2" t="s">
        <v>451</v>
      </c>
      <c r="E5589" s="2"/>
      <c r="F5589" s="2"/>
      <c r="G5589" s="2"/>
      <c r="H5589" s="2"/>
    </row>
    <row r="5590" spans="2:8">
      <c r="B5590" s="2" t="s">
        <v>6037</v>
      </c>
      <c r="C5590" s="2">
        <v>25</v>
      </c>
      <c r="D5590" s="2" t="s">
        <v>451</v>
      </c>
      <c r="E5590" s="2"/>
      <c r="F5590" s="2"/>
      <c r="G5590" s="2"/>
      <c r="H5590" s="2"/>
    </row>
    <row r="5591" spans="2:8">
      <c r="B5591" s="2" t="s">
        <v>6038</v>
      </c>
      <c r="C5591" s="2">
        <v>26</v>
      </c>
      <c r="D5591" s="2" t="s">
        <v>451</v>
      </c>
      <c r="E5591" s="2"/>
      <c r="F5591" s="2"/>
      <c r="G5591" s="2"/>
      <c r="H5591" s="2"/>
    </row>
    <row r="5592" spans="2:8">
      <c r="B5592" s="2" t="s">
        <v>6039</v>
      </c>
      <c r="C5592" s="2">
        <v>25</v>
      </c>
      <c r="D5592" s="2" t="s">
        <v>451</v>
      </c>
      <c r="E5592" s="2"/>
      <c r="F5592" s="2"/>
      <c r="G5592" s="2"/>
      <c r="H5592" s="2"/>
    </row>
    <row r="5593" spans="2:8">
      <c r="B5593" s="2" t="s">
        <v>6040</v>
      </c>
      <c r="C5593" s="2">
        <v>25</v>
      </c>
      <c r="D5593" s="2" t="s">
        <v>451</v>
      </c>
      <c r="E5593" s="2"/>
      <c r="F5593" s="2"/>
      <c r="G5593" s="2"/>
      <c r="H5593" s="2"/>
    </row>
    <row r="5594" spans="2:8">
      <c r="B5594" s="2" t="s">
        <v>6041</v>
      </c>
      <c r="C5594" s="2">
        <v>28</v>
      </c>
      <c r="D5594" s="2" t="s">
        <v>451</v>
      </c>
      <c r="E5594" s="2"/>
      <c r="F5594" s="2"/>
      <c r="G5594" s="2"/>
      <c r="H5594" s="2"/>
    </row>
    <row r="5595" spans="2:8">
      <c r="B5595" s="2" t="s">
        <v>6042</v>
      </c>
      <c r="C5595" s="2">
        <v>12</v>
      </c>
      <c r="D5595" s="2" t="s">
        <v>451</v>
      </c>
      <c r="E5595" s="2"/>
      <c r="F5595" s="2"/>
      <c r="G5595" s="2"/>
      <c r="H5595" s="2"/>
    </row>
    <row r="5596" spans="2:8">
      <c r="B5596" s="2" t="s">
        <v>6043</v>
      </c>
      <c r="C5596" s="2">
        <v>15</v>
      </c>
      <c r="D5596" s="2" t="s">
        <v>451</v>
      </c>
      <c r="E5596" s="2"/>
      <c r="F5596" s="2"/>
      <c r="G5596" s="2"/>
      <c r="H5596" s="2"/>
    </row>
    <row r="5597" spans="2:8">
      <c r="B5597" s="2" t="s">
        <v>6044</v>
      </c>
      <c r="C5597" s="2">
        <v>21</v>
      </c>
      <c r="D5597" s="2" t="s">
        <v>451</v>
      </c>
      <c r="E5597" s="2"/>
      <c r="F5597" s="2"/>
      <c r="G5597" s="2"/>
      <c r="H5597" s="2"/>
    </row>
    <row r="5598" spans="2:8">
      <c r="B5598" s="2" t="s">
        <v>6045</v>
      </c>
      <c r="C5598" s="2">
        <v>39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40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40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30</v>
      </c>
      <c r="D5601" s="2" t="s">
        <v>451</v>
      </c>
      <c r="E5601" s="2"/>
      <c r="F5601" s="2"/>
      <c r="G5601" s="2"/>
      <c r="H5601" s="2"/>
    </row>
    <row r="5602" spans="2:8">
      <c r="B5602" s="2" t="s">
        <v>6049</v>
      </c>
      <c r="C5602" s="2">
        <v>29</v>
      </c>
      <c r="D5602" s="2" t="s">
        <v>451</v>
      </c>
      <c r="E5602" s="2"/>
      <c r="F5602" s="2"/>
      <c r="G5602" s="2"/>
      <c r="H5602" s="2"/>
    </row>
    <row r="5603" spans="2:8">
      <c r="B5603" s="2" t="s">
        <v>6050</v>
      </c>
      <c r="C5603" s="2">
        <v>29</v>
      </c>
      <c r="D5603" s="2" t="s">
        <v>451</v>
      </c>
      <c r="E5603" s="2"/>
      <c r="F5603" s="2"/>
      <c r="G5603" s="2"/>
      <c r="H5603" s="2"/>
    </row>
    <row r="5604" spans="2:8">
      <c r="B5604" s="2" t="s">
        <v>6051</v>
      </c>
      <c r="C5604" s="2">
        <v>29</v>
      </c>
      <c r="D5604" s="2" t="s">
        <v>451</v>
      </c>
      <c r="E5604" s="2"/>
      <c r="F5604" s="2"/>
      <c r="G5604" s="2"/>
      <c r="H5604" s="2"/>
    </row>
    <row r="5605" spans="2:8">
      <c r="B5605" s="2" t="s">
        <v>6052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6053</v>
      </c>
      <c r="C5606" s="2">
        <v>30</v>
      </c>
      <c r="D5606" s="2" t="s">
        <v>451</v>
      </c>
      <c r="E5606" s="2"/>
      <c r="F5606" s="2"/>
      <c r="G5606" s="2"/>
      <c r="H5606" s="2"/>
    </row>
    <row r="5607" spans="2:8">
      <c r="B5607" s="2" t="s">
        <v>6054</v>
      </c>
      <c r="C5607" s="2">
        <v>35</v>
      </c>
      <c r="D5607" s="2" t="s">
        <v>451</v>
      </c>
      <c r="E5607" s="2"/>
      <c r="F5607" s="2"/>
      <c r="G5607" s="2"/>
      <c r="H5607" s="2"/>
    </row>
    <row r="5608" spans="2:8">
      <c r="B5608" s="2" t="s">
        <v>6055</v>
      </c>
      <c r="C5608" s="2">
        <v>34</v>
      </c>
      <c r="D5608" s="2" t="s">
        <v>451</v>
      </c>
      <c r="E5608" s="2"/>
      <c r="F5608" s="2"/>
      <c r="G5608" s="2"/>
      <c r="H5608" s="2"/>
    </row>
    <row r="5609" spans="2:8">
      <c r="B5609" s="2" t="s">
        <v>6056</v>
      </c>
      <c r="C5609" s="2">
        <v>32</v>
      </c>
      <c r="D5609" s="2" t="s">
        <v>451</v>
      </c>
      <c r="E5609" s="2"/>
      <c r="F5609" s="2"/>
      <c r="G5609" s="2"/>
      <c r="H5609" s="2"/>
    </row>
    <row r="5610" spans="2:8">
      <c r="B5610" s="2" t="s">
        <v>6057</v>
      </c>
      <c r="C5610" s="2">
        <v>32</v>
      </c>
      <c r="D5610" s="2" t="s">
        <v>451</v>
      </c>
      <c r="E5610" s="2"/>
      <c r="F5610" s="2"/>
      <c r="G5610" s="2"/>
      <c r="H5610" s="2"/>
    </row>
    <row r="5611" spans="2:8">
      <c r="B5611" s="2" t="s">
        <v>6058</v>
      </c>
      <c r="C5611" s="2">
        <v>31</v>
      </c>
      <c r="D5611" s="2" t="s">
        <v>451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47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46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47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26</v>
      </c>
      <c r="D5626" s="2" t="s">
        <v>451</v>
      </c>
      <c r="E5626" s="2"/>
      <c r="F5626" s="2"/>
      <c r="G5626" s="2"/>
      <c r="H5626" s="2"/>
    </row>
    <row r="5627" spans="2:8">
      <c r="B5627" s="2" t="s">
        <v>6074</v>
      </c>
      <c r="C5627" s="2">
        <v>26</v>
      </c>
      <c r="D5627" s="2" t="s">
        <v>451</v>
      </c>
      <c r="E5627" s="2"/>
      <c r="F5627" s="2"/>
      <c r="G5627" s="2"/>
      <c r="H5627" s="2"/>
    </row>
    <row r="5628" spans="2:8">
      <c r="B5628" s="2" t="s">
        <v>6075</v>
      </c>
      <c r="C5628" s="2">
        <v>26</v>
      </c>
      <c r="D5628" s="2" t="s">
        <v>451</v>
      </c>
      <c r="E5628" s="2"/>
      <c r="F5628" s="2"/>
      <c r="G5628" s="2"/>
      <c r="H5628" s="2"/>
    </row>
    <row r="5629" spans="2:8">
      <c r="B5629" s="2" t="s">
        <v>6076</v>
      </c>
      <c r="C5629" s="2">
        <v>26</v>
      </c>
      <c r="D5629" s="2" t="s">
        <v>451</v>
      </c>
      <c r="E5629" s="2"/>
      <c r="F5629" s="2"/>
      <c r="G5629" s="2"/>
      <c r="H5629" s="2"/>
    </row>
    <row r="5630" spans="2:8">
      <c r="B5630" s="2" t="s">
        <v>6077</v>
      </c>
      <c r="C5630" s="2">
        <v>24</v>
      </c>
      <c r="D5630" s="2" t="s">
        <v>451</v>
      </c>
      <c r="E5630" s="2"/>
      <c r="F5630" s="2"/>
      <c r="G5630" s="2"/>
      <c r="H5630" s="2"/>
    </row>
    <row r="5631" spans="2:8">
      <c r="B5631" s="2" t="s">
        <v>6078</v>
      </c>
      <c r="C5631" s="2">
        <v>18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34</v>
      </c>
      <c r="D5632" s="2" t="s">
        <v>451</v>
      </c>
      <c r="E5632" s="2"/>
      <c r="F5632" s="2"/>
      <c r="G5632" s="2"/>
      <c r="H5632" s="2"/>
    </row>
    <row r="5633" spans="2:8">
      <c r="B5633" s="2" t="s">
        <v>6080</v>
      </c>
      <c r="C5633" s="2">
        <v>35</v>
      </c>
      <c r="D5633" s="2" t="s">
        <v>451</v>
      </c>
      <c r="E5633" s="2"/>
      <c r="F5633" s="2"/>
      <c r="G5633" s="2"/>
      <c r="H5633" s="2"/>
    </row>
    <row r="5634" spans="2:8">
      <c r="B5634" s="2" t="s">
        <v>6081</v>
      </c>
      <c r="C5634" s="2">
        <v>36</v>
      </c>
      <c r="D5634" s="2" t="s">
        <v>451</v>
      </c>
      <c r="E5634" s="2"/>
      <c r="F5634" s="2"/>
      <c r="G5634" s="2"/>
      <c r="H5634" s="2"/>
    </row>
    <row r="5635" spans="2:8">
      <c r="B5635" s="2" t="s">
        <v>6082</v>
      </c>
      <c r="C5635" s="2">
        <v>37</v>
      </c>
      <c r="D5635" s="2" t="s">
        <v>451</v>
      </c>
      <c r="E5635" s="2"/>
      <c r="F5635" s="2"/>
      <c r="G5635" s="2"/>
      <c r="H5635" s="2"/>
    </row>
    <row r="5636" spans="2:8">
      <c r="B5636" s="2" t="s">
        <v>6083</v>
      </c>
      <c r="C5636" s="2">
        <v>38</v>
      </c>
      <c r="D5636" s="2" t="s">
        <v>451</v>
      </c>
      <c r="E5636" s="2"/>
      <c r="F5636" s="2"/>
      <c r="G5636" s="2"/>
      <c r="H5636" s="2"/>
    </row>
    <row r="5637" spans="2:8">
      <c r="B5637" s="2" t="s">
        <v>6084</v>
      </c>
      <c r="C5637" s="2">
        <v>38</v>
      </c>
      <c r="D5637" s="2" t="s">
        <v>451</v>
      </c>
      <c r="E5637" s="2"/>
      <c r="F5637" s="2"/>
      <c r="G5637" s="2"/>
      <c r="H5637" s="2"/>
    </row>
    <row r="5638" spans="2:8">
      <c r="B5638" s="2" t="s">
        <v>6085</v>
      </c>
      <c r="C5638" s="2">
        <v>34</v>
      </c>
      <c r="D5638" s="2" t="s">
        <v>451</v>
      </c>
      <c r="E5638" s="2"/>
      <c r="F5638" s="2"/>
      <c r="G5638" s="2"/>
      <c r="H5638" s="2"/>
    </row>
    <row r="5639" spans="2:8">
      <c r="B5639" s="2" t="s">
        <v>6086</v>
      </c>
      <c r="C5639" s="2">
        <v>34</v>
      </c>
      <c r="D5639" s="2" t="s">
        <v>451</v>
      </c>
      <c r="E5639" s="2"/>
      <c r="F5639" s="2"/>
      <c r="G5639" s="2"/>
      <c r="H5639" s="2"/>
    </row>
    <row r="5640" spans="2:8">
      <c r="B5640" s="2" t="s">
        <v>6087</v>
      </c>
      <c r="C5640" s="2">
        <v>34</v>
      </c>
      <c r="D5640" s="2" t="s">
        <v>451</v>
      </c>
      <c r="E5640" s="2"/>
      <c r="F5640" s="2"/>
      <c r="G5640" s="2"/>
      <c r="H5640" s="2"/>
    </row>
    <row r="5641" spans="2:8">
      <c r="B5641" s="2" t="s">
        <v>6088</v>
      </c>
      <c r="C5641" s="2">
        <v>41</v>
      </c>
      <c r="D5641" s="2" t="s">
        <v>451</v>
      </c>
      <c r="E5641" s="2"/>
      <c r="F5641" s="2"/>
      <c r="G5641" s="2"/>
      <c r="H5641" s="2"/>
    </row>
    <row r="5642" spans="2:8">
      <c r="B5642" s="2" t="s">
        <v>6089</v>
      </c>
      <c r="C5642" s="2">
        <v>43</v>
      </c>
      <c r="D5642" s="2" t="s">
        <v>451</v>
      </c>
      <c r="E5642" s="2"/>
      <c r="F5642" s="2"/>
      <c r="G5642" s="2"/>
      <c r="H5642" s="2"/>
    </row>
    <row r="5643" spans="2:8">
      <c r="B5643" s="2" t="s">
        <v>6090</v>
      </c>
      <c r="C5643" s="2">
        <v>43</v>
      </c>
      <c r="D5643" s="2" t="s">
        <v>451</v>
      </c>
      <c r="E5643" s="2"/>
      <c r="F5643" s="2"/>
      <c r="G5643" s="2"/>
      <c r="H5643" s="2"/>
    </row>
    <row r="5644" spans="2:8">
      <c r="B5644" s="2" t="s">
        <v>6091</v>
      </c>
      <c r="C5644" s="2">
        <v>44</v>
      </c>
      <c r="D5644" s="2" t="s">
        <v>451</v>
      </c>
      <c r="E5644" s="2"/>
      <c r="F5644" s="2"/>
      <c r="G5644" s="2"/>
      <c r="H5644" s="2"/>
    </row>
    <row r="5645" spans="2:8">
      <c r="B5645" s="2" t="s">
        <v>6092</v>
      </c>
      <c r="C5645" s="2">
        <v>43</v>
      </c>
      <c r="D5645" s="2" t="s">
        <v>451</v>
      </c>
      <c r="E5645" s="2"/>
      <c r="F5645" s="2"/>
      <c r="G5645" s="2"/>
      <c r="H5645" s="2"/>
    </row>
    <row r="5646" spans="2:8">
      <c r="B5646" s="2" t="s">
        <v>6093</v>
      </c>
      <c r="C5646" s="2">
        <v>34</v>
      </c>
      <c r="D5646" s="2" t="s">
        <v>451</v>
      </c>
      <c r="E5646" s="2"/>
      <c r="F5646" s="2"/>
      <c r="G5646" s="2"/>
      <c r="H5646" s="2"/>
    </row>
    <row r="5647" spans="2:8">
      <c r="B5647" s="2" t="s">
        <v>6094</v>
      </c>
      <c r="C5647" s="2">
        <v>35</v>
      </c>
      <c r="D5647" s="2" t="s">
        <v>451</v>
      </c>
      <c r="E5647" s="2"/>
      <c r="F5647" s="2"/>
      <c r="G5647" s="2"/>
      <c r="H5647" s="2"/>
    </row>
    <row r="5648" spans="2:8">
      <c r="B5648" s="2" t="s">
        <v>6095</v>
      </c>
      <c r="C5648" s="2">
        <v>35</v>
      </c>
      <c r="D5648" s="2" t="s">
        <v>451</v>
      </c>
      <c r="E5648" s="2"/>
      <c r="F5648" s="2"/>
      <c r="G5648" s="2"/>
      <c r="H5648" s="2"/>
    </row>
    <row r="5649" spans="2:8">
      <c r="B5649" s="2" t="s">
        <v>6096</v>
      </c>
      <c r="C5649" s="2">
        <v>34</v>
      </c>
      <c r="D5649" s="2" t="s">
        <v>451</v>
      </c>
      <c r="E5649" s="2"/>
      <c r="F5649" s="2"/>
      <c r="G5649" s="2"/>
      <c r="H5649" s="2"/>
    </row>
    <row r="5650" spans="2:8">
      <c r="B5650" s="2" t="s">
        <v>6097</v>
      </c>
      <c r="C5650" s="2">
        <v>34</v>
      </c>
      <c r="D5650" s="2" t="s">
        <v>451</v>
      </c>
      <c r="E5650" s="2"/>
      <c r="F5650" s="2"/>
      <c r="G5650" s="2"/>
      <c r="H5650" s="2"/>
    </row>
    <row r="5651" spans="2:8">
      <c r="B5651" s="2" t="s">
        <v>6098</v>
      </c>
      <c r="C5651" s="2">
        <v>32</v>
      </c>
      <c r="D5651" s="2" t="s">
        <v>451</v>
      </c>
      <c r="E5651" s="2"/>
      <c r="F5651" s="2"/>
      <c r="G5651" s="2"/>
      <c r="H5651" s="2"/>
    </row>
    <row r="5652" spans="2:8">
      <c r="B5652" s="2" t="s">
        <v>6099</v>
      </c>
      <c r="C5652" s="2">
        <v>31</v>
      </c>
      <c r="D5652" s="2" t="s">
        <v>451</v>
      </c>
      <c r="E5652" s="2"/>
      <c r="F5652" s="2"/>
      <c r="G5652" s="2"/>
      <c r="H5652" s="2"/>
    </row>
    <row r="5653" spans="2:8">
      <c r="B5653" s="2" t="s">
        <v>6100</v>
      </c>
      <c r="C5653" s="2">
        <v>34</v>
      </c>
      <c r="D5653" s="2" t="s">
        <v>451</v>
      </c>
      <c r="E5653" s="2"/>
      <c r="F5653" s="2"/>
      <c r="G5653" s="2"/>
      <c r="H5653" s="2"/>
    </row>
    <row r="5654" spans="2:8">
      <c r="B5654" s="2" t="s">
        <v>6101</v>
      </c>
      <c r="C5654" s="2">
        <v>34</v>
      </c>
      <c r="D5654" s="2" t="s">
        <v>451</v>
      </c>
      <c r="E5654" s="2"/>
      <c r="F5654" s="2"/>
      <c r="G5654" s="2"/>
      <c r="H5654" s="2"/>
    </row>
    <row r="5655" spans="2:8">
      <c r="B5655" s="2" t="s">
        <v>6102</v>
      </c>
      <c r="C5655" s="2">
        <v>34</v>
      </c>
      <c r="D5655" s="2" t="s">
        <v>451</v>
      </c>
      <c r="E5655" s="2"/>
      <c r="F5655" s="2"/>
      <c r="G5655" s="2"/>
      <c r="H5655" s="2"/>
    </row>
    <row r="5656" spans="2:8">
      <c r="B5656" s="2" t="s">
        <v>6103</v>
      </c>
      <c r="C5656" s="2">
        <v>35</v>
      </c>
      <c r="D5656" s="2" t="s">
        <v>451</v>
      </c>
      <c r="E5656" s="2"/>
      <c r="F5656" s="2"/>
      <c r="G5656" s="2"/>
      <c r="H5656" s="2"/>
    </row>
    <row r="5657" spans="2:8">
      <c r="B5657" s="2" t="s">
        <v>6104</v>
      </c>
      <c r="C5657" s="2">
        <v>30</v>
      </c>
      <c r="D5657" s="2" t="s">
        <v>451</v>
      </c>
      <c r="E5657" s="2"/>
      <c r="F5657" s="2"/>
      <c r="G5657" s="2"/>
      <c r="H5657" s="2"/>
    </row>
    <row r="5658" spans="2:8">
      <c r="B5658" s="2" t="s">
        <v>6105</v>
      </c>
      <c r="C5658" s="2">
        <v>29</v>
      </c>
      <c r="D5658" s="2" t="s">
        <v>451</v>
      </c>
      <c r="E5658" s="2"/>
      <c r="F5658" s="2"/>
      <c r="G5658" s="2"/>
      <c r="H5658" s="2"/>
    </row>
    <row r="5659" spans="2:8">
      <c r="B5659" s="2" t="s">
        <v>6106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6107</v>
      </c>
      <c r="C5660" s="2">
        <v>26</v>
      </c>
      <c r="D5660" s="2" t="s">
        <v>451</v>
      </c>
      <c r="E5660" s="2"/>
      <c r="F5660" s="2"/>
      <c r="G5660" s="2"/>
      <c r="H5660" s="2"/>
    </row>
    <row r="5661" spans="2:8">
      <c r="B5661" s="2" t="s">
        <v>6108</v>
      </c>
      <c r="C5661" s="2">
        <v>25</v>
      </c>
      <c r="D5661" s="2" t="s">
        <v>451</v>
      </c>
      <c r="E5661" s="2"/>
      <c r="F5661" s="2"/>
      <c r="G5661" s="2"/>
      <c r="H5661" s="2"/>
    </row>
    <row r="5662" spans="2:8">
      <c r="B5662" s="2" t="s">
        <v>6109</v>
      </c>
      <c r="C5662" s="2">
        <v>40</v>
      </c>
      <c r="D5662" s="2" t="s">
        <v>451</v>
      </c>
      <c r="E5662" s="2"/>
      <c r="F5662" s="2"/>
      <c r="G5662" s="2"/>
      <c r="H5662" s="2"/>
    </row>
    <row r="5663" spans="2:8">
      <c r="B5663" s="2" t="s">
        <v>6110</v>
      </c>
      <c r="C5663" s="2">
        <v>42</v>
      </c>
      <c r="D5663" s="2" t="s">
        <v>451</v>
      </c>
      <c r="E5663" s="2"/>
      <c r="F5663" s="2"/>
      <c r="G5663" s="2"/>
      <c r="H5663" s="2"/>
    </row>
    <row r="5664" spans="2:8">
      <c r="B5664" s="2" t="s">
        <v>6111</v>
      </c>
      <c r="C5664" s="2">
        <v>42</v>
      </c>
      <c r="D5664" s="2" t="s">
        <v>451</v>
      </c>
      <c r="E5664" s="2"/>
      <c r="F5664" s="2"/>
      <c r="G5664" s="2"/>
      <c r="H5664" s="2"/>
    </row>
    <row r="5665" spans="2:8">
      <c r="B5665" s="2" t="s">
        <v>6112</v>
      </c>
      <c r="C5665" s="2">
        <v>44</v>
      </c>
      <c r="D5665" s="2" t="s">
        <v>451</v>
      </c>
      <c r="E5665" s="2"/>
      <c r="F5665" s="2"/>
      <c r="G5665" s="2"/>
      <c r="H5665" s="2"/>
    </row>
    <row r="5666" spans="2:8">
      <c r="B5666" s="2" t="s">
        <v>6113</v>
      </c>
      <c r="C5666" s="2">
        <v>40</v>
      </c>
      <c r="D5666" s="2" t="s">
        <v>451</v>
      </c>
      <c r="E5666" s="2"/>
      <c r="F5666" s="2"/>
      <c r="G5666" s="2"/>
      <c r="H5666" s="2"/>
    </row>
    <row r="5667" spans="2:8">
      <c r="B5667" s="2" t="s">
        <v>6114</v>
      </c>
      <c r="C5667" s="2">
        <v>42</v>
      </c>
      <c r="D5667" s="2" t="s">
        <v>451</v>
      </c>
      <c r="E5667" s="2"/>
      <c r="F5667" s="2"/>
      <c r="G5667" s="2"/>
      <c r="H5667" s="2"/>
    </row>
    <row r="5668" spans="2:8">
      <c r="B5668" s="2" t="s">
        <v>6115</v>
      </c>
      <c r="C5668" s="2">
        <v>42</v>
      </c>
      <c r="D5668" s="2" t="s">
        <v>451</v>
      </c>
      <c r="E5668" s="2"/>
      <c r="F5668" s="2"/>
      <c r="G5668" s="2"/>
      <c r="H5668" s="2"/>
    </row>
    <row r="5669" spans="2:8">
      <c r="B5669" s="2" t="s">
        <v>6116</v>
      </c>
      <c r="C5669" s="2">
        <v>43</v>
      </c>
      <c r="D5669" s="2" t="s">
        <v>451</v>
      </c>
      <c r="E5669" s="2"/>
      <c r="F5669" s="2"/>
      <c r="G5669" s="2"/>
      <c r="H5669" s="2"/>
    </row>
    <row r="5670" spans="2:8">
      <c r="B5670" s="2" t="s">
        <v>6117</v>
      </c>
      <c r="C5670" s="2">
        <v>42</v>
      </c>
      <c r="D5670" s="2" t="s">
        <v>451</v>
      </c>
      <c r="E5670" s="2"/>
      <c r="F5670" s="2"/>
      <c r="G5670" s="2"/>
      <c r="H5670" s="2"/>
    </row>
    <row r="5671" spans="2:8">
      <c r="B5671" s="2" t="s">
        <v>6118</v>
      </c>
      <c r="C5671" s="2">
        <v>24</v>
      </c>
      <c r="D5671" s="2" t="s">
        <v>451</v>
      </c>
      <c r="E5671" s="2"/>
      <c r="F5671" s="2"/>
      <c r="G5671" s="2"/>
      <c r="H5671" s="2"/>
    </row>
    <row r="5672" spans="2:8">
      <c r="B5672" s="2" t="s">
        <v>6119</v>
      </c>
      <c r="C5672" s="2">
        <v>25</v>
      </c>
      <c r="D5672" s="2" t="s">
        <v>451</v>
      </c>
      <c r="E5672" s="2"/>
      <c r="F5672" s="2"/>
      <c r="G5672" s="2"/>
      <c r="H5672" s="2"/>
    </row>
    <row r="5673" spans="2:8">
      <c r="B5673" s="2" t="s">
        <v>6120</v>
      </c>
      <c r="C5673" s="2">
        <v>21</v>
      </c>
      <c r="D5673" s="2" t="s">
        <v>451</v>
      </c>
      <c r="E5673" s="2"/>
      <c r="F5673" s="2"/>
      <c r="G5673" s="2"/>
      <c r="H5673" s="2"/>
    </row>
    <row r="5674" spans="2:8">
      <c r="B5674" s="2" t="s">
        <v>6121</v>
      </c>
      <c r="C5674" s="2">
        <v>18</v>
      </c>
      <c r="D5674" s="2" t="s">
        <v>451</v>
      </c>
      <c r="E5674" s="2"/>
      <c r="F5674" s="2"/>
      <c r="G5674" s="2"/>
      <c r="H5674" s="2"/>
    </row>
    <row r="5675" spans="2:8">
      <c r="B5675" s="2" t="s">
        <v>6122</v>
      </c>
      <c r="C5675" s="2">
        <v>22</v>
      </c>
      <c r="D5675" s="2" t="s">
        <v>451</v>
      </c>
      <c r="E5675" s="2"/>
      <c r="F5675" s="2"/>
      <c r="G5675" s="2"/>
      <c r="H5675" s="2"/>
    </row>
    <row r="5676" spans="2:8">
      <c r="B5676" s="2" t="s">
        <v>6123</v>
      </c>
      <c r="C5676" s="2">
        <v>24</v>
      </c>
      <c r="D5676" s="2" t="s">
        <v>451</v>
      </c>
      <c r="E5676" s="2"/>
      <c r="F5676" s="2"/>
      <c r="G5676" s="2"/>
      <c r="H5676" s="2"/>
    </row>
    <row r="5677" spans="2:8">
      <c r="B5677" s="2" t="s">
        <v>6124</v>
      </c>
      <c r="C5677" s="2">
        <v>35</v>
      </c>
      <c r="D5677" s="2" t="s">
        <v>451</v>
      </c>
      <c r="E5677" s="2"/>
      <c r="F5677" s="2"/>
      <c r="G5677" s="2"/>
      <c r="H5677" s="2"/>
    </row>
    <row r="5678" spans="2:8">
      <c r="B5678" s="2" t="s">
        <v>6125</v>
      </c>
      <c r="C5678" s="2">
        <v>31</v>
      </c>
      <c r="D5678" s="2" t="s">
        <v>451</v>
      </c>
      <c r="E5678" s="2"/>
      <c r="F5678" s="2"/>
      <c r="G5678" s="2"/>
      <c r="H5678" s="2"/>
    </row>
    <row r="5679" spans="2:8">
      <c r="B5679" s="2" t="s">
        <v>6126</v>
      </c>
      <c r="C5679" s="2">
        <v>27</v>
      </c>
      <c r="D5679" s="2" t="s">
        <v>451</v>
      </c>
      <c r="E5679" s="2"/>
      <c r="F5679" s="2"/>
      <c r="G5679" s="2"/>
      <c r="H5679" s="2"/>
    </row>
    <row r="5680" spans="2:8">
      <c r="B5680" s="2" t="s">
        <v>6127</v>
      </c>
      <c r="C5680" s="2">
        <v>28</v>
      </c>
      <c r="D5680" s="2" t="s">
        <v>451</v>
      </c>
      <c r="E5680" s="2"/>
      <c r="F5680" s="2"/>
      <c r="G5680" s="2"/>
      <c r="H5680" s="2"/>
    </row>
    <row r="5681" spans="2:8">
      <c r="B5681" s="2" t="s">
        <v>6128</v>
      </c>
      <c r="C5681" s="2">
        <v>30</v>
      </c>
      <c r="D5681" s="2" t="s">
        <v>451</v>
      </c>
      <c r="E5681" s="2"/>
      <c r="F5681" s="2"/>
      <c r="G5681" s="2"/>
      <c r="H5681" s="2"/>
    </row>
    <row r="5682" spans="2:8">
      <c r="B5682" s="2" t="s">
        <v>6129</v>
      </c>
      <c r="C5682" s="2">
        <v>44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49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46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11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13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18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45</v>
      </c>
      <c r="D5690" s="2" t="s">
        <v>451</v>
      </c>
      <c r="E5690" s="2"/>
      <c r="F5690" s="2"/>
      <c r="G5690" s="2"/>
      <c r="H5690" s="2"/>
    </row>
    <row r="5691" spans="2:8">
      <c r="B5691" s="2" t="s">
        <v>6138</v>
      </c>
      <c r="C5691" s="2">
        <v>44</v>
      </c>
      <c r="D5691" s="2" t="s">
        <v>451</v>
      </c>
      <c r="E5691" s="2"/>
      <c r="F5691" s="2"/>
      <c r="G5691" s="2"/>
      <c r="H5691" s="2"/>
    </row>
    <row r="5692" spans="2:8">
      <c r="B5692" s="2" t="s">
        <v>6139</v>
      </c>
      <c r="C5692" s="2">
        <v>47</v>
      </c>
      <c r="D5692" s="2" t="s">
        <v>451</v>
      </c>
      <c r="E5692" s="2"/>
      <c r="F5692" s="2"/>
      <c r="G5692" s="2"/>
      <c r="H5692" s="2"/>
    </row>
    <row r="5693" spans="2:8">
      <c r="B5693" s="2" t="s">
        <v>6140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21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21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38</v>
      </c>
      <c r="D5698" s="2" t="s">
        <v>451</v>
      </c>
      <c r="E5698" s="2"/>
      <c r="F5698" s="2"/>
      <c r="G5698" s="2"/>
      <c r="H5698" s="2"/>
    </row>
    <row r="5699" spans="2:8">
      <c r="B5699" s="2" t="s">
        <v>6146</v>
      </c>
      <c r="C5699" s="2">
        <v>39</v>
      </c>
      <c r="D5699" s="2" t="s">
        <v>451</v>
      </c>
      <c r="E5699" s="2"/>
      <c r="F5699" s="2"/>
      <c r="G5699" s="2"/>
      <c r="H5699" s="2"/>
    </row>
    <row r="5700" spans="2:8">
      <c r="B5700" s="2" t="s">
        <v>6147</v>
      </c>
      <c r="C5700" s="2">
        <v>39</v>
      </c>
      <c r="D5700" s="2" t="s">
        <v>451</v>
      </c>
      <c r="E5700" s="2"/>
      <c r="F5700" s="2"/>
      <c r="G5700" s="2"/>
      <c r="H5700" s="2"/>
    </row>
    <row r="5701" spans="2:8">
      <c r="B5701" s="2" t="s">
        <v>6148</v>
      </c>
      <c r="C5701" s="2">
        <v>39</v>
      </c>
      <c r="D5701" s="2" t="s">
        <v>451</v>
      </c>
      <c r="E5701" s="2"/>
      <c r="F5701" s="2"/>
      <c r="G5701" s="2"/>
      <c r="H5701" s="2"/>
    </row>
    <row r="5702" spans="2:8">
      <c r="B5702" s="2" t="s">
        <v>6149</v>
      </c>
      <c r="C5702" s="2">
        <v>38</v>
      </c>
      <c r="D5702" s="2" t="s">
        <v>451</v>
      </c>
      <c r="E5702" s="2"/>
      <c r="F5702" s="2"/>
      <c r="G5702" s="2"/>
      <c r="H5702" s="2"/>
    </row>
    <row r="5703" spans="2:8">
      <c r="B5703" s="2" t="s">
        <v>6150</v>
      </c>
      <c r="C5703" s="2">
        <v>39</v>
      </c>
      <c r="D5703" s="2" t="s">
        <v>451</v>
      </c>
      <c r="E5703" s="2"/>
      <c r="F5703" s="2"/>
      <c r="G5703" s="2"/>
      <c r="H5703" s="2"/>
    </row>
    <row r="5704" spans="2:8">
      <c r="B5704" s="2" t="s">
        <v>6151</v>
      </c>
      <c r="C5704" s="2">
        <v>37</v>
      </c>
      <c r="D5704" s="2" t="s">
        <v>451</v>
      </c>
      <c r="E5704" s="2"/>
      <c r="F5704" s="2"/>
      <c r="G5704" s="2"/>
      <c r="H5704" s="2"/>
    </row>
    <row r="5705" spans="2:8">
      <c r="B5705" s="2" t="s">
        <v>6152</v>
      </c>
      <c r="C5705" s="2">
        <v>37</v>
      </c>
      <c r="D5705" s="2" t="s">
        <v>451</v>
      </c>
      <c r="E5705" s="2"/>
      <c r="F5705" s="2"/>
      <c r="G5705" s="2"/>
      <c r="H5705" s="2"/>
    </row>
    <row r="5706" spans="2:8">
      <c r="B5706" s="2" t="s">
        <v>6153</v>
      </c>
      <c r="C5706" s="2">
        <v>37</v>
      </c>
      <c r="D5706" s="2" t="s">
        <v>451</v>
      </c>
      <c r="E5706" s="2"/>
      <c r="F5706" s="2"/>
      <c r="G5706" s="2"/>
      <c r="H5706" s="2"/>
    </row>
    <row r="5707" spans="2:8">
      <c r="B5707" s="2" t="s">
        <v>6154</v>
      </c>
      <c r="C5707" s="2">
        <v>36</v>
      </c>
      <c r="D5707" s="2" t="s">
        <v>451</v>
      </c>
      <c r="E5707" s="2"/>
      <c r="F5707" s="2"/>
      <c r="G5707" s="2"/>
      <c r="H5707" s="2"/>
    </row>
    <row r="5708" spans="2:8">
      <c r="B5708" s="2" t="s">
        <v>6155</v>
      </c>
      <c r="C5708" s="2">
        <v>35</v>
      </c>
      <c r="D5708" s="2" t="s">
        <v>451</v>
      </c>
      <c r="E5708" s="2"/>
      <c r="F5708" s="2"/>
      <c r="G5708" s="2"/>
      <c r="H5708" s="2"/>
    </row>
    <row r="5709" spans="2:8">
      <c r="B5709" s="2" t="s">
        <v>6156</v>
      </c>
      <c r="C5709" s="2">
        <v>34</v>
      </c>
      <c r="D5709" s="2" t="s">
        <v>451</v>
      </c>
      <c r="E5709" s="2"/>
      <c r="F5709" s="2"/>
      <c r="G5709" s="2"/>
      <c r="H5709" s="2"/>
    </row>
    <row r="5710" spans="2:8">
      <c r="B5710" s="2" t="s">
        <v>6157</v>
      </c>
      <c r="C5710" s="2">
        <v>33</v>
      </c>
      <c r="D5710" s="2" t="s">
        <v>451</v>
      </c>
      <c r="E5710" s="2"/>
      <c r="F5710" s="2"/>
      <c r="G5710" s="2"/>
      <c r="H5710" s="2"/>
    </row>
    <row r="5711" spans="2:8">
      <c r="B5711" s="2" t="s">
        <v>6158</v>
      </c>
      <c r="C5711" s="2">
        <v>36</v>
      </c>
      <c r="D5711" s="2" t="s">
        <v>451</v>
      </c>
      <c r="E5711" s="2"/>
      <c r="F5711" s="2"/>
      <c r="G5711" s="2"/>
      <c r="H5711" s="2"/>
    </row>
    <row r="5712" spans="2:8">
      <c r="B5712" s="2" t="s">
        <v>6159</v>
      </c>
      <c r="C5712" s="2">
        <v>37</v>
      </c>
      <c r="D5712" s="2" t="s">
        <v>451</v>
      </c>
      <c r="E5712" s="2"/>
      <c r="F5712" s="2"/>
      <c r="G5712" s="2"/>
      <c r="H5712" s="2"/>
    </row>
    <row r="5713" spans="2:8">
      <c r="B5713" s="2" t="s">
        <v>6160</v>
      </c>
      <c r="C5713" s="2">
        <v>38</v>
      </c>
      <c r="D5713" s="2" t="s">
        <v>451</v>
      </c>
      <c r="E5713" s="2"/>
      <c r="F5713" s="2"/>
      <c r="G5713" s="2"/>
      <c r="H5713" s="2"/>
    </row>
    <row r="5714" spans="2:8">
      <c r="B5714" s="2" t="s">
        <v>6161</v>
      </c>
      <c r="C5714" s="2">
        <v>39</v>
      </c>
      <c r="D5714" s="2" t="s">
        <v>451</v>
      </c>
      <c r="E5714" s="2"/>
      <c r="F5714" s="2"/>
      <c r="G5714" s="2"/>
      <c r="H5714" s="2"/>
    </row>
    <row r="5715" spans="2:8">
      <c r="B5715" s="2" t="s">
        <v>6162</v>
      </c>
      <c r="C5715" s="2">
        <v>39</v>
      </c>
      <c r="D5715" s="2" t="s">
        <v>451</v>
      </c>
      <c r="E5715" s="2"/>
      <c r="F5715" s="2"/>
      <c r="G5715" s="2"/>
      <c r="H5715" s="2"/>
    </row>
    <row r="5716" spans="2:8">
      <c r="B5716" s="2" t="s">
        <v>6163</v>
      </c>
      <c r="C5716" s="2">
        <v>12</v>
      </c>
      <c r="D5716" s="2" t="s">
        <v>451</v>
      </c>
      <c r="E5716" s="2"/>
      <c r="F5716" s="2"/>
      <c r="G5716" s="2"/>
      <c r="H5716" s="2"/>
    </row>
    <row r="5717" spans="2:8">
      <c r="B5717" s="2" t="s">
        <v>6164</v>
      </c>
      <c r="C5717" s="2">
        <v>20</v>
      </c>
      <c r="D5717" s="2" t="s">
        <v>451</v>
      </c>
      <c r="E5717" s="2"/>
      <c r="F5717" s="2"/>
      <c r="G5717" s="2"/>
      <c r="H5717" s="2"/>
    </row>
    <row r="5718" spans="2:8">
      <c r="B5718" s="2" t="s">
        <v>6165</v>
      </c>
      <c r="C5718" s="2">
        <v>21</v>
      </c>
      <c r="D5718" s="2" t="s">
        <v>451</v>
      </c>
      <c r="E5718" s="2"/>
      <c r="F5718" s="2"/>
      <c r="G5718" s="2"/>
      <c r="H5718" s="2"/>
    </row>
    <row r="5719" spans="2:8">
      <c r="B5719" s="2" t="s">
        <v>6166</v>
      </c>
      <c r="C5719" s="2">
        <v>14</v>
      </c>
      <c r="D5719" s="2" t="s">
        <v>451</v>
      </c>
      <c r="E5719" s="2"/>
      <c r="F5719" s="2"/>
      <c r="G5719" s="2"/>
      <c r="H5719" s="2"/>
    </row>
    <row r="5720" spans="2:8">
      <c r="B5720" s="2" t="s">
        <v>6167</v>
      </c>
      <c r="C5720" s="2">
        <v>68</v>
      </c>
      <c r="D5720" s="2" t="s">
        <v>451</v>
      </c>
      <c r="E5720" s="2"/>
      <c r="F5720" s="2"/>
      <c r="G5720" s="2"/>
      <c r="H5720" s="2"/>
    </row>
    <row r="5721" spans="2:8">
      <c r="B5721" s="2" t="s">
        <v>6168</v>
      </c>
      <c r="C5721" s="2">
        <v>34</v>
      </c>
      <c r="D5721" s="2" t="s">
        <v>451</v>
      </c>
      <c r="E5721" s="2"/>
      <c r="F5721" s="2"/>
      <c r="G5721" s="2"/>
      <c r="H5721" s="2"/>
    </row>
    <row r="5722" spans="2:8">
      <c r="B5722" s="2" t="s">
        <v>6169</v>
      </c>
      <c r="C5722" s="2">
        <v>35</v>
      </c>
      <c r="D5722" s="2" t="s">
        <v>451</v>
      </c>
      <c r="E5722" s="2"/>
      <c r="F5722" s="2"/>
      <c r="G5722" s="2"/>
      <c r="H5722" s="2"/>
    </row>
    <row r="5723" spans="2:8">
      <c r="B5723" s="2" t="s">
        <v>6170</v>
      </c>
      <c r="C5723" s="2">
        <v>36</v>
      </c>
      <c r="D5723" s="2" t="s">
        <v>451</v>
      </c>
      <c r="E5723" s="2"/>
      <c r="F5723" s="2"/>
      <c r="G5723" s="2"/>
      <c r="H5723" s="2"/>
    </row>
    <row r="5724" spans="2:8">
      <c r="B5724" s="2" t="s">
        <v>6171</v>
      </c>
      <c r="C5724" s="2">
        <v>36</v>
      </c>
      <c r="D5724" s="2" t="s">
        <v>451</v>
      </c>
      <c r="E5724" s="2"/>
      <c r="F5724" s="2"/>
      <c r="G5724" s="2"/>
      <c r="H5724" s="2"/>
    </row>
    <row r="5725" spans="2:8">
      <c r="B5725" s="2" t="s">
        <v>6172</v>
      </c>
      <c r="C5725" s="2">
        <v>35</v>
      </c>
      <c r="D5725" s="2" t="s">
        <v>451</v>
      </c>
      <c r="E5725" s="2"/>
      <c r="F5725" s="2"/>
      <c r="G5725" s="2"/>
      <c r="H5725" s="2"/>
    </row>
    <row r="5726" spans="2:8">
      <c r="B5726" s="2" t="s">
        <v>6173</v>
      </c>
      <c r="C5726" s="2">
        <v>35</v>
      </c>
      <c r="D5726" s="2" t="s">
        <v>451</v>
      </c>
      <c r="E5726" s="2"/>
      <c r="F5726" s="2"/>
      <c r="G5726" s="2"/>
      <c r="H5726" s="2"/>
    </row>
    <row r="5727" spans="2:8">
      <c r="B5727" s="2" t="s">
        <v>6174</v>
      </c>
      <c r="C5727" s="2">
        <v>35</v>
      </c>
      <c r="D5727" s="2" t="s">
        <v>451</v>
      </c>
      <c r="E5727" s="2"/>
      <c r="F5727" s="2"/>
      <c r="G5727" s="2"/>
      <c r="H5727" s="2"/>
    </row>
    <row r="5728" spans="2:8">
      <c r="B5728" s="2" t="s">
        <v>6175</v>
      </c>
      <c r="C5728" s="2">
        <v>37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39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38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35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40</v>
      </c>
      <c r="D5736" s="2" t="s">
        <v>451</v>
      </c>
      <c r="E5736" s="2"/>
      <c r="F5736" s="2"/>
      <c r="G5736" s="2"/>
      <c r="H5736" s="2"/>
    </row>
    <row r="5737" spans="2:8">
      <c r="B5737" s="2" t="s">
        <v>6184</v>
      </c>
      <c r="C5737" s="2">
        <v>42</v>
      </c>
      <c r="D5737" s="2" t="s">
        <v>451</v>
      </c>
      <c r="E5737" s="2"/>
      <c r="F5737" s="2"/>
      <c r="G5737" s="2"/>
      <c r="H5737" s="2"/>
    </row>
    <row r="5738" spans="2:8">
      <c r="B5738" s="2" t="s">
        <v>6185</v>
      </c>
      <c r="C5738" s="2">
        <v>41</v>
      </c>
      <c r="D5738" s="2" t="s">
        <v>451</v>
      </c>
      <c r="E5738" s="2"/>
      <c r="F5738" s="2"/>
      <c r="G5738" s="2"/>
      <c r="H5738" s="2"/>
    </row>
    <row r="5739" spans="2:8">
      <c r="B5739" s="2" t="s">
        <v>6186</v>
      </c>
      <c r="C5739" s="2">
        <v>46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45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42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39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38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38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36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31</v>
      </c>
      <c r="D5748" s="2" t="s">
        <v>451</v>
      </c>
      <c r="E5748" s="2"/>
      <c r="F5748" s="2"/>
      <c r="G5748" s="2"/>
      <c r="H5748" s="2"/>
    </row>
    <row r="5749" spans="2:8">
      <c r="B5749" s="2" t="s">
        <v>6196</v>
      </c>
      <c r="C5749" s="2">
        <v>30</v>
      </c>
      <c r="D5749" s="2" t="s">
        <v>451</v>
      </c>
      <c r="E5749" s="2"/>
      <c r="F5749" s="2"/>
      <c r="G5749" s="2"/>
      <c r="H5749" s="2"/>
    </row>
    <row r="5750" spans="2:8">
      <c r="B5750" s="2" t="s">
        <v>6197</v>
      </c>
      <c r="C5750" s="2">
        <v>33</v>
      </c>
      <c r="D5750" s="2" t="s">
        <v>451</v>
      </c>
      <c r="E5750" s="2"/>
      <c r="F5750" s="2"/>
      <c r="G5750" s="2"/>
      <c r="H5750" s="2"/>
    </row>
    <row r="5751" spans="2:8">
      <c r="B5751" s="2" t="s">
        <v>6198</v>
      </c>
      <c r="C5751" s="2">
        <v>36</v>
      </c>
      <c r="D5751" s="2" t="s">
        <v>451</v>
      </c>
      <c r="E5751" s="2"/>
      <c r="F5751" s="2"/>
      <c r="G5751" s="2"/>
      <c r="H5751" s="2"/>
    </row>
    <row r="5752" spans="2:8">
      <c r="B5752" s="2" t="s">
        <v>6199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34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24</v>
      </c>
      <c r="D5757" s="2" t="s">
        <v>451</v>
      </c>
      <c r="E5757" s="2"/>
      <c r="F5757" s="2"/>
      <c r="G5757" s="2"/>
      <c r="H5757" s="2"/>
    </row>
    <row r="5758" spans="2:8">
      <c r="B5758" s="2" t="s">
        <v>6205</v>
      </c>
      <c r="C5758" s="2">
        <v>23</v>
      </c>
      <c r="D5758" s="2" t="s">
        <v>451</v>
      </c>
      <c r="E5758" s="2"/>
      <c r="F5758" s="2"/>
      <c r="G5758" s="2"/>
      <c r="H5758" s="2"/>
    </row>
    <row r="5759" spans="2:8">
      <c r="B5759" s="2" t="s">
        <v>6206</v>
      </c>
      <c r="C5759" s="2">
        <v>23</v>
      </c>
      <c r="D5759" s="2" t="s">
        <v>451</v>
      </c>
      <c r="E5759" s="2"/>
      <c r="F5759" s="2"/>
      <c r="G5759" s="2"/>
      <c r="H5759" s="2"/>
    </row>
    <row r="5760" spans="2:8">
      <c r="B5760" s="2" t="s">
        <v>6207</v>
      </c>
      <c r="C5760" s="2">
        <v>24</v>
      </c>
      <c r="D5760" s="2" t="s">
        <v>451</v>
      </c>
      <c r="E5760" s="2"/>
      <c r="F5760" s="2"/>
      <c r="G5760" s="2"/>
      <c r="H5760" s="2"/>
    </row>
    <row r="5761" spans="2:8">
      <c r="B5761" s="2" t="s">
        <v>6208</v>
      </c>
      <c r="C5761" s="2">
        <v>25</v>
      </c>
      <c r="D5761" s="2" t="s">
        <v>451</v>
      </c>
      <c r="E5761" s="2"/>
      <c r="F5761" s="2"/>
      <c r="G5761" s="2"/>
      <c r="H5761" s="2"/>
    </row>
    <row r="5762" spans="2:8">
      <c r="B5762" s="2" t="s">
        <v>6209</v>
      </c>
      <c r="C5762" s="2">
        <v>29</v>
      </c>
      <c r="D5762" s="2" t="s">
        <v>451</v>
      </c>
      <c r="E5762" s="2"/>
      <c r="F5762" s="2"/>
      <c r="G5762" s="2"/>
      <c r="H5762" s="2"/>
    </row>
    <row r="5763" spans="2:8">
      <c r="B5763" s="2" t="s">
        <v>6210</v>
      </c>
      <c r="C5763" s="2">
        <v>41</v>
      </c>
      <c r="D5763" s="2" t="s">
        <v>451</v>
      </c>
      <c r="E5763" s="2"/>
      <c r="F5763" s="2"/>
      <c r="G5763" s="2"/>
      <c r="H5763" s="2"/>
    </row>
    <row r="5764" spans="2:8">
      <c r="B5764" s="2" t="s">
        <v>6211</v>
      </c>
      <c r="C5764" s="2">
        <v>43</v>
      </c>
      <c r="D5764" s="2" t="s">
        <v>451</v>
      </c>
      <c r="E5764" s="2"/>
      <c r="F5764" s="2"/>
      <c r="G5764" s="2"/>
      <c r="H5764" s="2"/>
    </row>
    <row r="5765" spans="2:8">
      <c r="B5765" s="2" t="s">
        <v>6212</v>
      </c>
      <c r="C5765" s="2">
        <v>46</v>
      </c>
      <c r="D5765" s="2" t="s">
        <v>451</v>
      </c>
      <c r="E5765" s="2"/>
      <c r="F5765" s="2"/>
      <c r="G5765" s="2"/>
      <c r="H5765" s="2"/>
    </row>
    <row r="5766" spans="2:8">
      <c r="B5766" s="2" t="s">
        <v>6213</v>
      </c>
      <c r="C5766" s="2">
        <v>45</v>
      </c>
      <c r="D5766" s="2" t="s">
        <v>451</v>
      </c>
      <c r="E5766" s="2"/>
      <c r="F5766" s="2"/>
      <c r="G5766" s="2"/>
      <c r="H5766" s="2"/>
    </row>
    <row r="5767" spans="2:8">
      <c r="B5767" s="2" t="s">
        <v>6214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42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43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42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43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42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43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38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14</v>
      </c>
      <c r="D5782" s="2" t="s">
        <v>451</v>
      </c>
      <c r="E5782" s="2"/>
      <c r="F5782" s="2"/>
      <c r="G5782" s="2"/>
      <c r="H5782" s="2"/>
    </row>
    <row r="5783" spans="2:8">
      <c r="B5783" s="2" t="s">
        <v>6230</v>
      </c>
      <c r="C5783" s="2">
        <v>17</v>
      </c>
      <c r="D5783" s="2" t="s">
        <v>451</v>
      </c>
      <c r="E5783" s="2"/>
      <c r="F5783" s="2"/>
      <c r="G5783" s="2"/>
      <c r="H5783" s="2"/>
    </row>
    <row r="5784" spans="2:8">
      <c r="B5784" s="2" t="s">
        <v>6231</v>
      </c>
      <c r="C5784" s="2">
        <v>16</v>
      </c>
      <c r="D5784" s="2" t="s">
        <v>451</v>
      </c>
      <c r="E5784" s="2"/>
      <c r="F5784" s="2"/>
      <c r="G5784" s="2"/>
      <c r="H5784" s="2"/>
    </row>
    <row r="5785" spans="2:8">
      <c r="B5785" s="2" t="s">
        <v>6232</v>
      </c>
      <c r="C5785" s="2">
        <v>16</v>
      </c>
      <c r="D5785" s="2" t="s">
        <v>451</v>
      </c>
      <c r="E5785" s="2"/>
      <c r="F5785" s="2"/>
      <c r="G5785" s="2"/>
      <c r="H5785" s="2"/>
    </row>
    <row r="5786" spans="2:8">
      <c r="B5786" s="2" t="s">
        <v>6233</v>
      </c>
      <c r="C5786" s="2">
        <v>24</v>
      </c>
      <c r="D5786" s="2" t="s">
        <v>451</v>
      </c>
      <c r="E5786" s="2"/>
      <c r="F5786" s="2"/>
      <c r="G5786" s="2"/>
      <c r="H5786" s="2"/>
    </row>
    <row r="5787" spans="2:8">
      <c r="B5787" s="2" t="s">
        <v>6234</v>
      </c>
      <c r="C5787" s="2">
        <v>23</v>
      </c>
      <c r="D5787" s="2" t="s">
        <v>451</v>
      </c>
      <c r="E5787" s="2"/>
      <c r="F5787" s="2"/>
      <c r="G5787" s="2"/>
      <c r="H5787" s="2"/>
    </row>
    <row r="5788" spans="2:8">
      <c r="B5788" s="2" t="s">
        <v>6235</v>
      </c>
      <c r="C5788" s="2">
        <v>23</v>
      </c>
      <c r="D5788" s="2" t="s">
        <v>451</v>
      </c>
      <c r="E5788" s="2"/>
      <c r="F5788" s="2"/>
      <c r="G5788" s="2"/>
      <c r="H5788" s="2"/>
    </row>
    <row r="5789" spans="2:8">
      <c r="B5789" s="2" t="s">
        <v>6236</v>
      </c>
      <c r="C5789" s="2">
        <v>24</v>
      </c>
      <c r="D5789" s="2" t="s">
        <v>451</v>
      </c>
      <c r="E5789" s="2"/>
      <c r="F5789" s="2"/>
      <c r="G5789" s="2"/>
      <c r="H5789" s="2"/>
    </row>
    <row r="5790" spans="2:8">
      <c r="B5790" s="2" t="s">
        <v>6237</v>
      </c>
      <c r="C5790" s="2">
        <v>25</v>
      </c>
      <c r="D5790" s="2" t="s">
        <v>451</v>
      </c>
      <c r="E5790" s="2"/>
      <c r="F5790" s="2"/>
      <c r="G5790" s="2"/>
      <c r="H5790" s="2"/>
    </row>
    <row r="5791" spans="2:8">
      <c r="B5791" s="2" t="s">
        <v>6238</v>
      </c>
      <c r="C5791" s="2">
        <v>27</v>
      </c>
      <c r="D5791" s="2" t="s">
        <v>451</v>
      </c>
      <c r="E5791" s="2"/>
      <c r="F5791" s="2"/>
      <c r="G5791" s="2"/>
      <c r="H5791" s="2"/>
    </row>
    <row r="5792" spans="2:8">
      <c r="B5792" s="2" t="s">
        <v>6239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6240</v>
      </c>
      <c r="C5793" s="2">
        <v>37</v>
      </c>
      <c r="D5793" s="2" t="s">
        <v>451</v>
      </c>
      <c r="E5793" s="2"/>
      <c r="F5793" s="2"/>
      <c r="G5793" s="2"/>
      <c r="H5793" s="2"/>
    </row>
    <row r="5794" spans="2:8">
      <c r="B5794" s="2" t="s">
        <v>6241</v>
      </c>
      <c r="C5794" s="2">
        <v>37</v>
      </c>
      <c r="D5794" s="2" t="s">
        <v>451</v>
      </c>
      <c r="E5794" s="2"/>
      <c r="F5794" s="2"/>
      <c r="G5794" s="2"/>
      <c r="H5794" s="2"/>
    </row>
    <row r="5795" spans="2:8">
      <c r="B5795" s="2" t="s">
        <v>6242</v>
      </c>
      <c r="C5795" s="2">
        <v>35</v>
      </c>
      <c r="D5795" s="2" t="s">
        <v>451</v>
      </c>
      <c r="E5795" s="2"/>
      <c r="F5795" s="2"/>
      <c r="G5795" s="2"/>
      <c r="H5795" s="2"/>
    </row>
    <row r="5796" spans="2:8">
      <c r="B5796" s="2" t="s">
        <v>6243</v>
      </c>
      <c r="C5796" s="2">
        <v>35</v>
      </c>
      <c r="D5796" s="2" t="s">
        <v>451</v>
      </c>
      <c r="E5796" s="2"/>
      <c r="F5796" s="2"/>
      <c r="G5796" s="2"/>
      <c r="H5796" s="2"/>
    </row>
    <row r="5797" spans="2:8">
      <c r="B5797" s="2" t="s">
        <v>6244</v>
      </c>
      <c r="C5797" s="2">
        <v>35</v>
      </c>
      <c r="D5797" s="2" t="s">
        <v>451</v>
      </c>
      <c r="E5797" s="2"/>
      <c r="F5797" s="2"/>
      <c r="G5797" s="2"/>
      <c r="H5797" s="2"/>
    </row>
    <row r="5798" spans="2:8">
      <c r="B5798" s="2" t="s">
        <v>6245</v>
      </c>
      <c r="C5798" s="2">
        <v>33</v>
      </c>
      <c r="D5798" s="2" t="s">
        <v>451</v>
      </c>
      <c r="E5798" s="2"/>
      <c r="F5798" s="2"/>
      <c r="G5798" s="2"/>
      <c r="H5798" s="2"/>
    </row>
    <row r="5799" spans="2:8">
      <c r="B5799" s="2" t="s">
        <v>6246</v>
      </c>
      <c r="C5799" s="2">
        <v>40</v>
      </c>
      <c r="D5799" s="2" t="s">
        <v>451</v>
      </c>
      <c r="E5799" s="2"/>
      <c r="F5799" s="2"/>
      <c r="G5799" s="2"/>
      <c r="H5799" s="2"/>
    </row>
    <row r="5800" spans="2:8">
      <c r="B5800" s="2" t="s">
        <v>6247</v>
      </c>
      <c r="C5800" s="2">
        <v>39</v>
      </c>
      <c r="D5800" s="2" t="s">
        <v>451</v>
      </c>
      <c r="E5800" s="2"/>
      <c r="F5800" s="2"/>
      <c r="G5800" s="2"/>
      <c r="H5800" s="2"/>
    </row>
    <row r="5801" spans="2:8">
      <c r="B5801" s="2" t="s">
        <v>6248</v>
      </c>
      <c r="C5801" s="2">
        <v>39</v>
      </c>
      <c r="D5801" s="2" t="s">
        <v>451</v>
      </c>
      <c r="E5801" s="2"/>
      <c r="F5801" s="2"/>
      <c r="G5801" s="2"/>
      <c r="H5801" s="2"/>
    </row>
    <row r="5802" spans="2:8">
      <c r="B5802" s="2" t="s">
        <v>6249</v>
      </c>
      <c r="C5802" s="2">
        <v>43</v>
      </c>
      <c r="D5802" s="2" t="s">
        <v>451</v>
      </c>
      <c r="E5802" s="2"/>
      <c r="F5802" s="2"/>
      <c r="G5802" s="2"/>
      <c r="H5802" s="2"/>
    </row>
    <row r="5803" spans="2:8">
      <c r="B5803" s="2" t="s">
        <v>6250</v>
      </c>
      <c r="C5803" s="2">
        <v>37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38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39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40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39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38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47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46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45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34</v>
      </c>
      <c r="D5813" s="2" t="s">
        <v>451</v>
      </c>
      <c r="E5813" s="2"/>
      <c r="F5813" s="2"/>
      <c r="G5813" s="2"/>
      <c r="H5813" s="2"/>
    </row>
    <row r="5814" spans="2:8">
      <c r="B5814" s="2" t="s">
        <v>6261</v>
      </c>
      <c r="C5814" s="2">
        <v>35</v>
      </c>
      <c r="D5814" s="2" t="s">
        <v>451</v>
      </c>
      <c r="E5814" s="2"/>
      <c r="F5814" s="2"/>
      <c r="G5814" s="2"/>
      <c r="H5814" s="2"/>
    </row>
    <row r="5815" spans="2:8">
      <c r="B5815" s="2" t="s">
        <v>6262</v>
      </c>
      <c r="C5815" s="2">
        <v>36</v>
      </c>
      <c r="D5815" s="2" t="s">
        <v>451</v>
      </c>
      <c r="E5815" s="2"/>
      <c r="F5815" s="2"/>
      <c r="G5815" s="2"/>
      <c r="H5815" s="2"/>
    </row>
    <row r="5816" spans="2:8">
      <c r="B5816" s="2" t="s">
        <v>6263</v>
      </c>
      <c r="C5816" s="2">
        <v>36</v>
      </c>
      <c r="D5816" s="2" t="s">
        <v>451</v>
      </c>
      <c r="E5816" s="2"/>
      <c r="F5816" s="2"/>
      <c r="G5816" s="2"/>
      <c r="H5816" s="2"/>
    </row>
    <row r="5817" spans="2:8">
      <c r="B5817" s="2" t="s">
        <v>6264</v>
      </c>
      <c r="C5817" s="2">
        <v>14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16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40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39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39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39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39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40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36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33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30</v>
      </c>
      <c r="D5832" s="2" t="s">
        <v>451</v>
      </c>
      <c r="E5832" s="2"/>
      <c r="F5832" s="2"/>
      <c r="G5832" s="2"/>
      <c r="H5832" s="2"/>
    </row>
    <row r="5833" spans="2:8">
      <c r="B5833" s="2" t="s">
        <v>6280</v>
      </c>
      <c r="C5833" s="2">
        <v>30</v>
      </c>
      <c r="D5833" s="2" t="s">
        <v>451</v>
      </c>
      <c r="E5833" s="2"/>
      <c r="F5833" s="2"/>
      <c r="G5833" s="2"/>
      <c r="H5833" s="2"/>
    </row>
    <row r="5834" spans="2:8">
      <c r="B5834" s="2" t="s">
        <v>6281</v>
      </c>
      <c r="C5834" s="2">
        <v>29</v>
      </c>
      <c r="D5834" s="2" t="s">
        <v>451</v>
      </c>
      <c r="E5834" s="2"/>
      <c r="F5834" s="2"/>
      <c r="G5834" s="2"/>
      <c r="H5834" s="2"/>
    </row>
    <row r="5835" spans="2:8">
      <c r="B5835" s="2" t="s">
        <v>6282</v>
      </c>
      <c r="C5835" s="2">
        <v>29</v>
      </c>
      <c r="D5835" s="2" t="s">
        <v>451</v>
      </c>
      <c r="E5835" s="2"/>
      <c r="F5835" s="2"/>
      <c r="G5835" s="2"/>
      <c r="H5835" s="2"/>
    </row>
    <row r="5836" spans="2:8">
      <c r="B5836" s="2" t="s">
        <v>6283</v>
      </c>
      <c r="C5836" s="2">
        <v>45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45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43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39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29</v>
      </c>
      <c r="D5840" s="2" t="s">
        <v>451</v>
      </c>
      <c r="E5840" s="2"/>
      <c r="F5840" s="2"/>
      <c r="G5840" s="2"/>
      <c r="H5840" s="2"/>
    </row>
    <row r="5841" spans="2:8">
      <c r="B5841" s="2" t="s">
        <v>6288</v>
      </c>
      <c r="C5841" s="2">
        <v>34</v>
      </c>
      <c r="D5841" s="2" t="s">
        <v>451</v>
      </c>
      <c r="E5841" s="2"/>
      <c r="F5841" s="2"/>
      <c r="G5841" s="2"/>
      <c r="H5841" s="2"/>
    </row>
    <row r="5842" spans="2:8">
      <c r="B5842" s="2" t="s">
        <v>6289</v>
      </c>
      <c r="C5842" s="2">
        <v>38</v>
      </c>
      <c r="D5842" s="2" t="s">
        <v>451</v>
      </c>
      <c r="E5842" s="2"/>
      <c r="F5842" s="2"/>
      <c r="G5842" s="2"/>
      <c r="H5842" s="2"/>
    </row>
    <row r="5843" spans="2:8">
      <c r="B5843" s="2" t="s">
        <v>6290</v>
      </c>
      <c r="C5843" s="2">
        <v>38</v>
      </c>
      <c r="D5843" s="2" t="s">
        <v>451</v>
      </c>
      <c r="E5843" s="2"/>
      <c r="F5843" s="2"/>
      <c r="G5843" s="2"/>
      <c r="H5843" s="2"/>
    </row>
    <row r="5844" spans="2:8">
      <c r="B5844" s="2" t="s">
        <v>6291</v>
      </c>
      <c r="C5844" s="2">
        <v>27</v>
      </c>
      <c r="D5844" s="2" t="s">
        <v>451</v>
      </c>
      <c r="E5844" s="2"/>
      <c r="F5844" s="2"/>
      <c r="G5844" s="2"/>
      <c r="H5844" s="2"/>
    </row>
    <row r="5845" spans="2:8">
      <c r="B5845" s="2" t="s">
        <v>6292</v>
      </c>
      <c r="C5845" s="2">
        <v>26</v>
      </c>
      <c r="D5845" s="2" t="s">
        <v>451</v>
      </c>
      <c r="E5845" s="2"/>
      <c r="F5845" s="2"/>
      <c r="G5845" s="2"/>
      <c r="H5845" s="2"/>
    </row>
    <row r="5846" spans="2:8">
      <c r="B5846" s="2" t="s">
        <v>6293</v>
      </c>
      <c r="C5846" s="2">
        <v>25</v>
      </c>
      <c r="D5846" s="2" t="s">
        <v>451</v>
      </c>
      <c r="E5846" s="2"/>
      <c r="F5846" s="2"/>
      <c r="G5846" s="2"/>
      <c r="H5846" s="2"/>
    </row>
    <row r="5847" spans="2:8">
      <c r="B5847" s="2" t="s">
        <v>6294</v>
      </c>
      <c r="C5847" s="2">
        <v>25</v>
      </c>
      <c r="D5847" s="2" t="s">
        <v>451</v>
      </c>
      <c r="E5847" s="2"/>
      <c r="F5847" s="2"/>
      <c r="G5847" s="2"/>
      <c r="H5847" s="2"/>
    </row>
    <row r="5848" spans="2:8">
      <c r="B5848" s="2" t="s">
        <v>6295</v>
      </c>
      <c r="C5848" s="2">
        <v>20</v>
      </c>
      <c r="D5848" s="2" t="s">
        <v>451</v>
      </c>
      <c r="E5848" s="2"/>
      <c r="F5848" s="2"/>
      <c r="G5848" s="2"/>
      <c r="H5848" s="2"/>
    </row>
    <row r="5849" spans="2:8">
      <c r="B5849" s="2" t="s">
        <v>6296</v>
      </c>
      <c r="C5849" s="2">
        <v>20</v>
      </c>
      <c r="D5849" s="2" t="s">
        <v>451</v>
      </c>
      <c r="E5849" s="2"/>
      <c r="F5849" s="2"/>
      <c r="G5849" s="2"/>
      <c r="H5849" s="2"/>
    </row>
    <row r="5850" spans="2:8">
      <c r="B5850" s="2" t="s">
        <v>6297</v>
      </c>
      <c r="C5850" s="2">
        <v>17</v>
      </c>
      <c r="D5850" s="2" t="s">
        <v>451</v>
      </c>
      <c r="E5850" s="2"/>
      <c r="F5850" s="2"/>
      <c r="G5850" s="2"/>
      <c r="H5850" s="2"/>
    </row>
    <row r="5851" spans="2:8">
      <c r="B5851" s="2" t="s">
        <v>6298</v>
      </c>
      <c r="C5851" s="2">
        <v>16</v>
      </c>
      <c r="D5851" s="2" t="s">
        <v>451</v>
      </c>
      <c r="E5851" s="2"/>
      <c r="F5851" s="2"/>
      <c r="G5851" s="2"/>
      <c r="H5851" s="2"/>
    </row>
    <row r="5852" spans="2:8">
      <c r="B5852" s="2" t="s">
        <v>6299</v>
      </c>
      <c r="C5852" s="2">
        <v>14</v>
      </c>
      <c r="D5852" s="2" t="s">
        <v>451</v>
      </c>
      <c r="E5852" s="2"/>
      <c r="F5852" s="2"/>
      <c r="G5852" s="2"/>
      <c r="H5852" s="2"/>
    </row>
    <row r="5853" spans="2:8">
      <c r="B5853" s="2" t="s">
        <v>6300</v>
      </c>
      <c r="C5853" s="2">
        <v>38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37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53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51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39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39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38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41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40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40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34</v>
      </c>
      <c r="D5866" s="2" t="s">
        <v>451</v>
      </c>
      <c r="E5866" s="2"/>
      <c r="F5866" s="2"/>
      <c r="G5866" s="2"/>
      <c r="H5866" s="2"/>
    </row>
    <row r="5867" spans="2:8">
      <c r="B5867" s="2" t="s">
        <v>6314</v>
      </c>
      <c r="C5867" s="2">
        <v>35</v>
      </c>
      <c r="D5867" s="2" t="s">
        <v>451</v>
      </c>
      <c r="E5867" s="2"/>
      <c r="F5867" s="2"/>
      <c r="G5867" s="2"/>
      <c r="H5867" s="2"/>
    </row>
    <row r="5868" spans="2:8">
      <c r="B5868" s="2" t="s">
        <v>6315</v>
      </c>
      <c r="C5868" s="2">
        <v>36</v>
      </c>
      <c r="D5868" s="2" t="s">
        <v>451</v>
      </c>
      <c r="E5868" s="2"/>
      <c r="F5868" s="2"/>
      <c r="G5868" s="2"/>
      <c r="H5868" s="2"/>
    </row>
    <row r="5869" spans="2:8">
      <c r="B5869" s="2" t="s">
        <v>6316</v>
      </c>
      <c r="C5869" s="2">
        <v>36</v>
      </c>
      <c r="D5869" s="2" t="s">
        <v>451</v>
      </c>
      <c r="E5869" s="2"/>
      <c r="F5869" s="2"/>
      <c r="G5869" s="2"/>
      <c r="H5869" s="2"/>
    </row>
    <row r="5870" spans="2:8">
      <c r="B5870" s="2" t="s">
        <v>6317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46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47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28</v>
      </c>
      <c r="D5875" s="2" t="s">
        <v>451</v>
      </c>
      <c r="E5875" s="2"/>
      <c r="F5875" s="2"/>
      <c r="G5875" s="2"/>
      <c r="H5875" s="2"/>
    </row>
    <row r="5876" spans="2:8">
      <c r="B5876" s="2" t="s">
        <v>6323</v>
      </c>
      <c r="C5876" s="2">
        <v>24</v>
      </c>
      <c r="D5876" s="2" t="s">
        <v>451</v>
      </c>
      <c r="E5876" s="2"/>
      <c r="F5876" s="2"/>
      <c r="G5876" s="2"/>
      <c r="H5876" s="2"/>
    </row>
    <row r="5877" spans="2:8">
      <c r="B5877" s="2" t="s">
        <v>6324</v>
      </c>
      <c r="C5877" s="2">
        <v>23</v>
      </c>
      <c r="D5877" s="2" t="s">
        <v>451</v>
      </c>
      <c r="E5877" s="2"/>
      <c r="F5877" s="2"/>
      <c r="G5877" s="2"/>
      <c r="H5877" s="2"/>
    </row>
    <row r="5878" spans="2:8">
      <c r="B5878" s="2" t="s">
        <v>6325</v>
      </c>
      <c r="C5878" s="2">
        <v>26</v>
      </c>
      <c r="D5878" s="2" t="s">
        <v>451</v>
      </c>
      <c r="E5878" s="2"/>
      <c r="F5878" s="2"/>
      <c r="G5878" s="2"/>
      <c r="H5878" s="2"/>
    </row>
    <row r="5879" spans="2:8">
      <c r="B5879" s="2" t="s">
        <v>6326</v>
      </c>
      <c r="C5879" s="2">
        <v>29</v>
      </c>
      <c r="D5879" s="2" t="s">
        <v>451</v>
      </c>
      <c r="E5879" s="2"/>
      <c r="F5879" s="2"/>
      <c r="G5879" s="2"/>
      <c r="H5879" s="2"/>
    </row>
    <row r="5880" spans="2:8">
      <c r="B5880" s="2" t="s">
        <v>6327</v>
      </c>
      <c r="C5880" s="2">
        <v>30</v>
      </c>
      <c r="D5880" s="2" t="s">
        <v>451</v>
      </c>
      <c r="E5880" s="2"/>
      <c r="F5880" s="2"/>
      <c r="G5880" s="2"/>
      <c r="H5880" s="2"/>
    </row>
    <row r="5881" spans="2:8">
      <c r="B5881" s="2" t="s">
        <v>6328</v>
      </c>
      <c r="C5881" s="2">
        <v>29</v>
      </c>
      <c r="D5881" s="2" t="s">
        <v>451</v>
      </c>
      <c r="E5881" s="2"/>
      <c r="F5881" s="2"/>
      <c r="G5881" s="2"/>
      <c r="H5881" s="2"/>
    </row>
    <row r="5882" spans="2:8">
      <c r="B5882" s="2" t="s">
        <v>6329</v>
      </c>
      <c r="C5882" s="2">
        <v>28</v>
      </c>
      <c r="D5882" s="2" t="s">
        <v>451</v>
      </c>
      <c r="E5882" s="2"/>
      <c r="F5882" s="2"/>
      <c r="G5882" s="2"/>
      <c r="H5882" s="2"/>
    </row>
    <row r="5883" spans="2:8">
      <c r="B5883" s="2" t="s">
        <v>6330</v>
      </c>
      <c r="C5883" s="2">
        <v>28</v>
      </c>
      <c r="D5883" s="2" t="s">
        <v>451</v>
      </c>
      <c r="E5883" s="2"/>
      <c r="F5883" s="2"/>
      <c r="G5883" s="2"/>
      <c r="H5883" s="2"/>
    </row>
    <row r="5884" spans="2:8">
      <c r="B5884" s="2" t="s">
        <v>6331</v>
      </c>
      <c r="C5884" s="2">
        <v>29</v>
      </c>
      <c r="D5884" s="2" t="s">
        <v>451</v>
      </c>
      <c r="E5884" s="2"/>
      <c r="F5884" s="2"/>
      <c r="G5884" s="2"/>
      <c r="H5884" s="2"/>
    </row>
    <row r="5885" spans="2:8">
      <c r="B5885" s="2" t="s">
        <v>6332</v>
      </c>
      <c r="C5885" s="2">
        <v>28</v>
      </c>
      <c r="D5885" s="2" t="s">
        <v>451</v>
      </c>
      <c r="E5885" s="2"/>
      <c r="F5885" s="2"/>
      <c r="G5885" s="2"/>
      <c r="H5885" s="2"/>
    </row>
    <row r="5886" spans="2:8">
      <c r="B5886" s="2" t="s">
        <v>6333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28</v>
      </c>
      <c r="D5889" s="2" t="s">
        <v>451</v>
      </c>
      <c r="E5889" s="2"/>
      <c r="F5889" s="2"/>
      <c r="G5889" s="2"/>
      <c r="H5889" s="2"/>
    </row>
    <row r="5890" spans="2:8">
      <c r="B5890" s="2" t="s">
        <v>6337</v>
      </c>
      <c r="C5890" s="2">
        <v>26</v>
      </c>
      <c r="D5890" s="2" t="s">
        <v>451</v>
      </c>
      <c r="E5890" s="2"/>
      <c r="F5890" s="2"/>
      <c r="G5890" s="2"/>
      <c r="H5890" s="2"/>
    </row>
    <row r="5891" spans="2:8">
      <c r="B5891" s="2" t="s">
        <v>6338</v>
      </c>
      <c r="C5891" s="2">
        <v>18</v>
      </c>
      <c r="D5891" s="2" t="s">
        <v>451</v>
      </c>
      <c r="E5891" s="2"/>
      <c r="F5891" s="2"/>
      <c r="G5891" s="2"/>
      <c r="H5891" s="2"/>
    </row>
    <row r="5892" spans="2:8">
      <c r="B5892" s="2" t="s">
        <v>6339</v>
      </c>
      <c r="C5892" s="2">
        <v>19</v>
      </c>
      <c r="D5892" s="2" t="s">
        <v>451</v>
      </c>
      <c r="E5892" s="2"/>
      <c r="F5892" s="2"/>
      <c r="G5892" s="2"/>
      <c r="H5892" s="2"/>
    </row>
    <row r="5893" spans="2:8">
      <c r="B5893" s="2" t="s">
        <v>6340</v>
      </c>
      <c r="C5893" s="2">
        <v>25</v>
      </c>
      <c r="D5893" s="2" t="s">
        <v>451</v>
      </c>
      <c r="E5893" s="2"/>
      <c r="F5893" s="2"/>
      <c r="G5893" s="2"/>
      <c r="H5893" s="2"/>
    </row>
    <row r="5894" spans="2:8">
      <c r="B5894" s="2" t="s">
        <v>6341</v>
      </c>
      <c r="C5894" s="2">
        <v>15</v>
      </c>
      <c r="D5894" s="2" t="s">
        <v>451</v>
      </c>
      <c r="E5894" s="2"/>
      <c r="F5894" s="2"/>
      <c r="G5894" s="2"/>
      <c r="H5894" s="2"/>
    </row>
    <row r="5895" spans="2:8">
      <c r="B5895" s="2" t="s">
        <v>6342</v>
      </c>
      <c r="C5895" s="2">
        <v>23</v>
      </c>
      <c r="D5895" s="2" t="s">
        <v>451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451</v>
      </c>
      <c r="E5896" s="2"/>
      <c r="F5896" s="2"/>
      <c r="G5896" s="2"/>
      <c r="H5896" s="2"/>
    </row>
    <row r="5897" spans="2:8">
      <c r="B5897" s="2" t="s">
        <v>6344</v>
      </c>
      <c r="C5897" s="2">
        <v>35</v>
      </c>
      <c r="D5897" s="2" t="s">
        <v>451</v>
      </c>
      <c r="E5897" s="2"/>
      <c r="F5897" s="2"/>
      <c r="G5897" s="2"/>
      <c r="H5897" s="2"/>
    </row>
    <row r="5898" spans="2:8">
      <c r="B5898" s="2" t="s">
        <v>6345</v>
      </c>
      <c r="C5898" s="2">
        <v>41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41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41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38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17</v>
      </c>
      <c r="D5902" s="2" t="s">
        <v>451</v>
      </c>
      <c r="E5902" s="2"/>
      <c r="F5902" s="2"/>
      <c r="G5902" s="2"/>
      <c r="H5902" s="2"/>
    </row>
    <row r="5903" spans="2:8">
      <c r="B5903" s="2" t="s">
        <v>6350</v>
      </c>
      <c r="C5903" s="2">
        <v>21</v>
      </c>
      <c r="D5903" s="2" t="s">
        <v>451</v>
      </c>
      <c r="E5903" s="2"/>
      <c r="F5903" s="2"/>
      <c r="G5903" s="2"/>
      <c r="H5903" s="2"/>
    </row>
    <row r="5904" spans="2:8">
      <c r="B5904" s="2" t="s">
        <v>6351</v>
      </c>
      <c r="C5904" s="2">
        <v>26</v>
      </c>
      <c r="D5904" s="2" t="s">
        <v>451</v>
      </c>
      <c r="E5904" s="2"/>
      <c r="F5904" s="2"/>
      <c r="G5904" s="2"/>
      <c r="H5904" s="2"/>
    </row>
    <row r="5905" spans="2:8">
      <c r="B5905" s="2" t="s">
        <v>6352</v>
      </c>
      <c r="C5905" s="2">
        <v>28</v>
      </c>
      <c r="D5905" s="2" t="s">
        <v>451</v>
      </c>
      <c r="E5905" s="2"/>
      <c r="F5905" s="2"/>
      <c r="G5905" s="2"/>
      <c r="H5905" s="2"/>
    </row>
    <row r="5906" spans="2:8">
      <c r="B5906" s="2" t="s">
        <v>6353</v>
      </c>
      <c r="C5906" s="2">
        <v>27</v>
      </c>
      <c r="D5906" s="2" t="s">
        <v>451</v>
      </c>
      <c r="E5906" s="2"/>
      <c r="F5906" s="2"/>
      <c r="G5906" s="2"/>
      <c r="H5906" s="2"/>
    </row>
    <row r="5907" spans="2:8">
      <c r="B5907" s="2" t="s">
        <v>6354</v>
      </c>
      <c r="C5907" s="2">
        <v>26</v>
      </c>
      <c r="D5907" s="2" t="s">
        <v>451</v>
      </c>
      <c r="E5907" s="2"/>
      <c r="F5907" s="2"/>
      <c r="G5907" s="2"/>
      <c r="H5907" s="2"/>
    </row>
    <row r="5908" spans="2:8">
      <c r="B5908" s="2" t="s">
        <v>6355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40</v>
      </c>
      <c r="D5916" s="2" t="s">
        <v>451</v>
      </c>
      <c r="E5916" s="2"/>
      <c r="F5916" s="2"/>
      <c r="G5916" s="2"/>
      <c r="H5916" s="2"/>
    </row>
    <row r="5917" spans="2:8">
      <c r="B5917" s="2" t="s">
        <v>6364</v>
      </c>
      <c r="C5917" s="2">
        <v>37</v>
      </c>
      <c r="D5917" s="2" t="s">
        <v>451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451</v>
      </c>
      <c r="E5918" s="2"/>
      <c r="F5918" s="2"/>
      <c r="G5918" s="2"/>
      <c r="H5918" s="2"/>
    </row>
    <row r="5919" spans="2:8">
      <c r="B5919" s="2" t="s">
        <v>6366</v>
      </c>
      <c r="C5919" s="2">
        <v>37</v>
      </c>
      <c r="D5919" s="2" t="s">
        <v>451</v>
      </c>
      <c r="E5919" s="2"/>
      <c r="F5919" s="2"/>
      <c r="G5919" s="2"/>
      <c r="H5919" s="2"/>
    </row>
    <row r="5920" spans="2:8">
      <c r="B5920" s="2" t="s">
        <v>6367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27</v>
      </c>
      <c r="D5923" s="2" t="s">
        <v>451</v>
      </c>
      <c r="E5923" s="2"/>
      <c r="F5923" s="2"/>
      <c r="G5923" s="2"/>
      <c r="H5923" s="2"/>
    </row>
    <row r="5924" spans="2:8">
      <c r="B5924" s="2" t="s">
        <v>6371</v>
      </c>
      <c r="C5924" s="2">
        <v>26</v>
      </c>
      <c r="D5924" s="2" t="s">
        <v>451</v>
      </c>
      <c r="E5924" s="2"/>
      <c r="F5924" s="2"/>
      <c r="G5924" s="2"/>
      <c r="H5924" s="2"/>
    </row>
    <row r="5925" spans="2:8">
      <c r="B5925" s="2" t="s">
        <v>6372</v>
      </c>
      <c r="C5925" s="2">
        <v>26</v>
      </c>
      <c r="D5925" s="2" t="s">
        <v>451</v>
      </c>
      <c r="E5925" s="2"/>
      <c r="F5925" s="2"/>
      <c r="G5925" s="2"/>
      <c r="H5925" s="2"/>
    </row>
    <row r="5926" spans="2:8">
      <c r="B5926" s="2" t="s">
        <v>6373</v>
      </c>
      <c r="C5926" s="2">
        <v>32</v>
      </c>
      <c r="D5926" s="2" t="s">
        <v>451</v>
      </c>
      <c r="E5926" s="2"/>
      <c r="F5926" s="2"/>
      <c r="G5926" s="2"/>
      <c r="H5926" s="2"/>
    </row>
    <row r="5927" spans="2:8">
      <c r="B5927" s="2" t="s">
        <v>6374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18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14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40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38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34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37</v>
      </c>
      <c r="D5951" s="2" t="s">
        <v>451</v>
      </c>
      <c r="E5951" s="2"/>
      <c r="F5951" s="2"/>
      <c r="G5951" s="2"/>
      <c r="H5951" s="2"/>
    </row>
    <row r="5952" spans="2:8">
      <c r="B5952" s="2" t="s">
        <v>6399</v>
      </c>
      <c r="C5952" s="2">
        <v>30</v>
      </c>
      <c r="D5952" s="2" t="s">
        <v>451</v>
      </c>
      <c r="E5952" s="2"/>
      <c r="F5952" s="2"/>
      <c r="G5952" s="2"/>
      <c r="H5952" s="2"/>
    </row>
    <row r="5953" spans="2:8">
      <c r="B5953" s="2" t="s">
        <v>6400</v>
      </c>
      <c r="C5953" s="2">
        <v>30</v>
      </c>
      <c r="D5953" s="2" t="s">
        <v>451</v>
      </c>
      <c r="E5953" s="2"/>
      <c r="F5953" s="2"/>
      <c r="G5953" s="2"/>
      <c r="H5953" s="2"/>
    </row>
    <row r="5954" spans="2:8">
      <c r="B5954" s="2" t="s">
        <v>6401</v>
      </c>
      <c r="C5954" s="2">
        <v>33</v>
      </c>
      <c r="D5954" s="2" t="s">
        <v>451</v>
      </c>
      <c r="E5954" s="2"/>
      <c r="F5954" s="2"/>
      <c r="G5954" s="2"/>
      <c r="H5954" s="2"/>
    </row>
    <row r="5955" spans="2:8">
      <c r="B5955" s="2" t="s">
        <v>6402</v>
      </c>
      <c r="C5955" s="2">
        <v>30</v>
      </c>
      <c r="D5955" s="2" t="s">
        <v>451</v>
      </c>
      <c r="E5955" s="2"/>
      <c r="F5955" s="2"/>
      <c r="G5955" s="2"/>
      <c r="H5955" s="2"/>
    </row>
    <row r="5956" spans="2:8">
      <c r="B5956" s="2" t="s">
        <v>6403</v>
      </c>
      <c r="C5956" s="2">
        <v>31</v>
      </c>
      <c r="D5956" s="2" t="s">
        <v>451</v>
      </c>
      <c r="E5956" s="2"/>
      <c r="F5956" s="2"/>
      <c r="G5956" s="2"/>
      <c r="H5956" s="2"/>
    </row>
    <row r="5957" spans="2:8">
      <c r="B5957" s="2" t="s">
        <v>6404</v>
      </c>
      <c r="C5957" s="2">
        <v>31</v>
      </c>
      <c r="D5957" s="2" t="s">
        <v>451</v>
      </c>
      <c r="E5957" s="2"/>
      <c r="F5957" s="2"/>
      <c r="G5957" s="2"/>
      <c r="H5957" s="2"/>
    </row>
    <row r="5958" spans="2:8">
      <c r="B5958" s="2" t="s">
        <v>6405</v>
      </c>
      <c r="C5958" s="2">
        <v>31</v>
      </c>
      <c r="D5958" s="2" t="s">
        <v>451</v>
      </c>
      <c r="E5958" s="2"/>
      <c r="F5958" s="2"/>
      <c r="G5958" s="2"/>
      <c r="H5958" s="2"/>
    </row>
    <row r="5959" spans="2:8">
      <c r="B5959" s="2" t="s">
        <v>6406</v>
      </c>
      <c r="C5959" s="2">
        <v>30</v>
      </c>
      <c r="D5959" s="2" t="s">
        <v>451</v>
      </c>
      <c r="E5959" s="2"/>
      <c r="F5959" s="2"/>
      <c r="G5959" s="2"/>
      <c r="H5959" s="2"/>
    </row>
    <row r="5960" spans="2:8">
      <c r="B5960" s="2" t="s">
        <v>6407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41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40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27</v>
      </c>
      <c r="D5967" s="2" t="s">
        <v>451</v>
      </c>
      <c r="E5967" s="2"/>
      <c r="F5967" s="2"/>
      <c r="G5967" s="2"/>
      <c r="H5967" s="2"/>
    </row>
    <row r="5968" spans="2:8">
      <c r="B5968" s="2" t="s">
        <v>6415</v>
      </c>
      <c r="C5968" s="2">
        <v>28</v>
      </c>
      <c r="D5968" s="2" t="s">
        <v>451</v>
      </c>
      <c r="E5968" s="2"/>
      <c r="F5968" s="2"/>
      <c r="G5968" s="2"/>
      <c r="H5968" s="2"/>
    </row>
    <row r="5969" spans="2:8">
      <c r="B5969" s="2" t="s">
        <v>6416</v>
      </c>
      <c r="C5969" s="2">
        <v>27</v>
      </c>
      <c r="D5969" s="2" t="s">
        <v>451</v>
      </c>
      <c r="E5969" s="2"/>
      <c r="F5969" s="2"/>
      <c r="G5969" s="2"/>
      <c r="H5969" s="2"/>
    </row>
    <row r="5970" spans="2:8">
      <c r="B5970" s="2" t="s">
        <v>6417</v>
      </c>
      <c r="C5970" s="2">
        <v>27</v>
      </c>
      <c r="D5970" s="2" t="s">
        <v>451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451</v>
      </c>
      <c r="E5971" s="2"/>
      <c r="F5971" s="2"/>
      <c r="G5971" s="2"/>
      <c r="H5971" s="2"/>
    </row>
    <row r="5972" spans="2:8">
      <c r="B5972" s="2" t="s">
        <v>6419</v>
      </c>
      <c r="C5972" s="2">
        <v>41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42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37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36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37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16</v>
      </c>
      <c r="D5979" s="2" t="s">
        <v>451</v>
      </c>
      <c r="E5979" s="2"/>
      <c r="F5979" s="2"/>
      <c r="G5979" s="2"/>
      <c r="H5979" s="2"/>
    </row>
    <row r="5980" spans="2:8">
      <c r="B5980" s="2" t="s">
        <v>6427</v>
      </c>
      <c r="C5980" s="2">
        <v>19</v>
      </c>
      <c r="D5980" s="2" t="s">
        <v>451</v>
      </c>
      <c r="E5980" s="2"/>
      <c r="F5980" s="2"/>
      <c r="G5980" s="2"/>
      <c r="H5980" s="2"/>
    </row>
    <row r="5981" spans="2:8">
      <c r="B5981" s="2" t="s">
        <v>6428</v>
      </c>
      <c r="C5981" s="2">
        <v>22</v>
      </c>
      <c r="D5981" s="2" t="s">
        <v>451</v>
      </c>
      <c r="E5981" s="2"/>
      <c r="F5981" s="2"/>
      <c r="G5981" s="2"/>
      <c r="H5981" s="2"/>
    </row>
    <row r="5982" spans="2:8">
      <c r="B5982" s="2" t="s">
        <v>6429</v>
      </c>
      <c r="C5982" s="2">
        <v>23</v>
      </c>
      <c r="D5982" s="2" t="s">
        <v>451</v>
      </c>
      <c r="E5982" s="2"/>
      <c r="F5982" s="2"/>
      <c r="G5982" s="2"/>
      <c r="H5982" s="2"/>
    </row>
    <row r="5983" spans="2:8">
      <c r="B5983" s="2" t="s">
        <v>6430</v>
      </c>
      <c r="C5983" s="2">
        <v>25</v>
      </c>
      <c r="D5983" s="2" t="s">
        <v>451</v>
      </c>
      <c r="E5983" s="2"/>
      <c r="F5983" s="2"/>
      <c r="G5983" s="2"/>
      <c r="H5983" s="2"/>
    </row>
    <row r="5984" spans="2:8">
      <c r="B5984" s="2" t="s">
        <v>6431</v>
      </c>
      <c r="C5984" s="2">
        <v>24</v>
      </c>
      <c r="D5984" s="2" t="s">
        <v>451</v>
      </c>
      <c r="E5984" s="2"/>
      <c r="F5984" s="2"/>
      <c r="G5984" s="2"/>
      <c r="H5984" s="2"/>
    </row>
    <row r="5985" spans="2:8">
      <c r="B5985" s="2" t="s">
        <v>6432</v>
      </c>
      <c r="C5985" s="2">
        <v>24</v>
      </c>
      <c r="D5985" s="2" t="s">
        <v>451</v>
      </c>
      <c r="E5985" s="2"/>
      <c r="F5985" s="2"/>
      <c r="G5985" s="2"/>
      <c r="H5985" s="2"/>
    </row>
    <row r="5986" spans="2:8">
      <c r="B5986" s="2" t="s">
        <v>6433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39</v>
      </c>
      <c r="D5989" s="2" t="s">
        <v>451</v>
      </c>
      <c r="E5989" s="2"/>
      <c r="F5989" s="2"/>
      <c r="G5989" s="2"/>
      <c r="H5989" s="2"/>
    </row>
    <row r="5990" spans="2:8">
      <c r="B5990" s="2" t="s">
        <v>6437</v>
      </c>
      <c r="C5990" s="2">
        <v>40</v>
      </c>
      <c r="D5990" s="2" t="s">
        <v>451</v>
      </c>
      <c r="E5990" s="2"/>
      <c r="F5990" s="2"/>
      <c r="G5990" s="2"/>
      <c r="H5990" s="2"/>
    </row>
    <row r="5991" spans="2:8">
      <c r="B5991" s="2" t="s">
        <v>6438</v>
      </c>
      <c r="C5991" s="2">
        <v>37</v>
      </c>
      <c r="D5991" s="2" t="s">
        <v>451</v>
      </c>
      <c r="E5991" s="2"/>
      <c r="F5991" s="2"/>
      <c r="G5991" s="2"/>
      <c r="H5991" s="2"/>
    </row>
    <row r="5992" spans="2:8">
      <c r="B5992" s="2" t="s">
        <v>6439</v>
      </c>
      <c r="C5992" s="2">
        <v>36</v>
      </c>
      <c r="D5992" s="2" t="s">
        <v>451</v>
      </c>
      <c r="E5992" s="2"/>
      <c r="F5992" s="2"/>
      <c r="G5992" s="2"/>
      <c r="H5992" s="2"/>
    </row>
    <row r="5993" spans="2:8">
      <c r="B5993" s="2" t="s">
        <v>6440</v>
      </c>
      <c r="C5993" s="2">
        <v>34</v>
      </c>
      <c r="D5993" s="2" t="s">
        <v>451</v>
      </c>
      <c r="E5993" s="2"/>
      <c r="F5993" s="2"/>
      <c r="G5993" s="2"/>
      <c r="H5993" s="2"/>
    </row>
    <row r="5994" spans="2:8">
      <c r="B5994" s="2" t="s">
        <v>6441</v>
      </c>
      <c r="C5994" s="2">
        <v>32</v>
      </c>
      <c r="D5994" s="2" t="s">
        <v>451</v>
      </c>
      <c r="E5994" s="2"/>
      <c r="F5994" s="2"/>
      <c r="G5994" s="2"/>
      <c r="H5994" s="2"/>
    </row>
    <row r="5995" spans="2:8">
      <c r="B5995" s="2" t="s">
        <v>6442</v>
      </c>
      <c r="C5995" s="2">
        <v>33</v>
      </c>
      <c r="D5995" s="2" t="s">
        <v>451</v>
      </c>
      <c r="E5995" s="2"/>
      <c r="F5995" s="2"/>
      <c r="G5995" s="2"/>
      <c r="H5995" s="2"/>
    </row>
    <row r="5996" spans="2:8">
      <c r="B5996" s="2" t="s">
        <v>6443</v>
      </c>
      <c r="C5996" s="2">
        <v>33</v>
      </c>
      <c r="D5996" s="2" t="s">
        <v>451</v>
      </c>
      <c r="E5996" s="2"/>
      <c r="F5996" s="2"/>
      <c r="G5996" s="2"/>
      <c r="H5996" s="2"/>
    </row>
    <row r="5997" spans="2:8">
      <c r="B5997" s="2" t="s">
        <v>6444</v>
      </c>
      <c r="C5997" s="2">
        <v>33</v>
      </c>
      <c r="D5997" s="2" t="s">
        <v>451</v>
      </c>
      <c r="E5997" s="2"/>
      <c r="F5997" s="2"/>
      <c r="G5997" s="2"/>
      <c r="H5997" s="2"/>
    </row>
    <row r="5998" spans="2:8">
      <c r="B5998" s="2" t="s">
        <v>6445</v>
      </c>
      <c r="C5998" s="2">
        <v>34</v>
      </c>
      <c r="D5998" s="2" t="s">
        <v>451</v>
      </c>
      <c r="E5998" s="2"/>
      <c r="F5998" s="2"/>
      <c r="G5998" s="2"/>
      <c r="H5998" s="2"/>
    </row>
    <row r="5999" spans="2:8">
      <c r="B5999" s="2" t="s">
        <v>6446</v>
      </c>
      <c r="C5999" s="2">
        <v>39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39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40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31</v>
      </c>
      <c r="D6002" s="2" t="s">
        <v>451</v>
      </c>
      <c r="E6002" s="2"/>
      <c r="F6002" s="2"/>
      <c r="G6002" s="2"/>
      <c r="H6002" s="2"/>
    </row>
    <row r="6003" spans="2:8">
      <c r="B6003" s="2" t="s">
        <v>6450</v>
      </c>
      <c r="C6003" s="2">
        <v>32</v>
      </c>
      <c r="D6003" s="2" t="s">
        <v>451</v>
      </c>
      <c r="E6003" s="2"/>
      <c r="F6003" s="2"/>
      <c r="G6003" s="2"/>
      <c r="H6003" s="2"/>
    </row>
    <row r="6004" spans="2:8">
      <c r="B6004" s="2" t="s">
        <v>6451</v>
      </c>
      <c r="C6004" s="2">
        <v>32</v>
      </c>
      <c r="D6004" s="2" t="s">
        <v>451</v>
      </c>
      <c r="E6004" s="2"/>
      <c r="F6004" s="2"/>
      <c r="G6004" s="2"/>
      <c r="H6004" s="2"/>
    </row>
    <row r="6005" spans="2:8">
      <c r="B6005" s="2" t="s">
        <v>6452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28</v>
      </c>
      <c r="D6013" s="2" t="s">
        <v>451</v>
      </c>
      <c r="E6013" s="2"/>
      <c r="F6013" s="2"/>
      <c r="G6013" s="2"/>
      <c r="H6013" s="2"/>
    </row>
    <row r="6014" spans="2:8">
      <c r="B6014" s="2" t="s">
        <v>6461</v>
      </c>
      <c r="C6014" s="2">
        <v>30</v>
      </c>
      <c r="D6014" s="2" t="s">
        <v>451</v>
      </c>
      <c r="E6014" s="2"/>
      <c r="F6014" s="2"/>
      <c r="G6014" s="2"/>
      <c r="H6014" s="2"/>
    </row>
    <row r="6015" spans="2:8">
      <c r="B6015" s="2" t="s">
        <v>6462</v>
      </c>
      <c r="C6015" s="2">
        <v>32</v>
      </c>
      <c r="D6015" s="2" t="s">
        <v>451</v>
      </c>
      <c r="E6015" s="2"/>
      <c r="F6015" s="2"/>
      <c r="G6015" s="2"/>
      <c r="H6015" s="2"/>
    </row>
    <row r="6016" spans="2:8">
      <c r="B6016" s="2" t="s">
        <v>6463</v>
      </c>
      <c r="C6016" s="2">
        <v>33</v>
      </c>
      <c r="D6016" s="2" t="s">
        <v>451</v>
      </c>
      <c r="E6016" s="2"/>
      <c r="F6016" s="2"/>
      <c r="G6016" s="2"/>
      <c r="H6016" s="2"/>
    </row>
    <row r="6017" spans="2:8">
      <c r="B6017" s="2" t="s">
        <v>6464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11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9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7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8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7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6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17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11</v>
      </c>
      <c r="D6031" s="2" t="s">
        <v>451</v>
      </c>
      <c r="E6031" s="2"/>
      <c r="F6031" s="2"/>
      <c r="G6031" s="2"/>
      <c r="H6031" s="2"/>
    </row>
    <row r="6032" spans="2:8">
      <c r="B6032" s="2" t="s">
        <v>6479</v>
      </c>
      <c r="C6032" s="2">
        <v>9</v>
      </c>
      <c r="D6032" s="2" t="s">
        <v>451</v>
      </c>
      <c r="E6032" s="2"/>
      <c r="F6032" s="2"/>
      <c r="G6032" s="2"/>
      <c r="H6032" s="2"/>
    </row>
    <row r="6033" spans="2:8">
      <c r="B6033" s="2" t="s">
        <v>6480</v>
      </c>
      <c r="C6033" s="2">
        <v>6</v>
      </c>
      <c r="D6033" s="2" t="s">
        <v>451</v>
      </c>
      <c r="E6033" s="2"/>
      <c r="F6033" s="2"/>
      <c r="G6033" s="2"/>
      <c r="H6033" s="2"/>
    </row>
    <row r="6034" spans="2:8">
      <c r="B6034" s="2" t="s">
        <v>6481</v>
      </c>
      <c r="C6034" s="2">
        <v>9</v>
      </c>
      <c r="D6034" s="2" t="s">
        <v>451</v>
      </c>
      <c r="E6034" s="2"/>
      <c r="F6034" s="2"/>
      <c r="G6034" s="2"/>
      <c r="H6034" s="2"/>
    </row>
    <row r="6035" spans="2:8">
      <c r="B6035" s="2" t="s">
        <v>6482</v>
      </c>
      <c r="C6035" s="2">
        <v>9</v>
      </c>
      <c r="D6035" s="2" t="s">
        <v>451</v>
      </c>
      <c r="E6035" s="2"/>
      <c r="F6035" s="2"/>
      <c r="G6035" s="2"/>
      <c r="H6035" s="2"/>
    </row>
    <row r="6036" spans="2:8">
      <c r="B6036" s="2" t="s">
        <v>6483</v>
      </c>
      <c r="C6036" s="2">
        <v>5</v>
      </c>
      <c r="D6036" s="2" t="s">
        <v>451</v>
      </c>
      <c r="E6036" s="2"/>
      <c r="F6036" s="2"/>
      <c r="G6036" s="2"/>
      <c r="H6036" s="2"/>
    </row>
    <row r="6037" spans="2:8">
      <c r="B6037" s="2" t="s">
        <v>6484</v>
      </c>
      <c r="C6037" s="2">
        <v>7</v>
      </c>
      <c r="D6037" s="2" t="s">
        <v>451</v>
      </c>
      <c r="E6037" s="2"/>
      <c r="F6037" s="2"/>
      <c r="G6037" s="2"/>
      <c r="H6037" s="2"/>
    </row>
    <row r="6038" spans="2:8">
      <c r="B6038" s="2" t="s">
        <v>6485</v>
      </c>
      <c r="C6038" s="2">
        <v>9</v>
      </c>
      <c r="D6038" s="2" t="s">
        <v>451</v>
      </c>
      <c r="E6038" s="2"/>
      <c r="F6038" s="2"/>
      <c r="G6038" s="2"/>
      <c r="H6038" s="2"/>
    </row>
    <row r="6039" spans="2:8">
      <c r="B6039" s="2" t="s">
        <v>6486</v>
      </c>
      <c r="C6039" s="2">
        <v>11</v>
      </c>
      <c r="D6039" s="2" t="s">
        <v>451</v>
      </c>
      <c r="E6039" s="2"/>
      <c r="F6039" s="2"/>
      <c r="G6039" s="2"/>
      <c r="H6039" s="2"/>
    </row>
    <row r="6040" spans="2:8">
      <c r="B6040" s="2" t="s">
        <v>6487</v>
      </c>
      <c r="C6040" s="2">
        <v>9</v>
      </c>
      <c r="D6040" s="2" t="s">
        <v>451</v>
      </c>
      <c r="E6040" s="2"/>
      <c r="F6040" s="2"/>
      <c r="G6040" s="2"/>
      <c r="H6040" s="2"/>
    </row>
    <row r="6041" spans="2:8">
      <c r="B6041" s="2" t="s">
        <v>6488</v>
      </c>
      <c r="C6041" s="2">
        <v>7</v>
      </c>
      <c r="D6041" s="2" t="s">
        <v>451</v>
      </c>
      <c r="E6041" s="2"/>
      <c r="F6041" s="2"/>
      <c r="G6041" s="2"/>
      <c r="H6041" s="2"/>
    </row>
    <row r="6042" spans="2:8">
      <c r="B6042" s="2" t="s">
        <v>6489</v>
      </c>
      <c r="C6042" s="2">
        <v>8</v>
      </c>
      <c r="D6042" s="2" t="s">
        <v>451</v>
      </c>
      <c r="E6042" s="2"/>
      <c r="F6042" s="2"/>
      <c r="G6042" s="2"/>
      <c r="H6042" s="2"/>
    </row>
    <row r="6043" spans="2:8">
      <c r="B6043" s="2" t="s">
        <v>6490</v>
      </c>
      <c r="C6043" s="2">
        <v>10</v>
      </c>
      <c r="D6043" s="2" t="s">
        <v>451</v>
      </c>
      <c r="E6043" s="2"/>
      <c r="F6043" s="2"/>
      <c r="G6043" s="2"/>
      <c r="H6043" s="2"/>
    </row>
    <row r="6044" spans="2:8">
      <c r="B6044" s="2" t="s">
        <v>6491</v>
      </c>
      <c r="C6044" s="2">
        <v>13</v>
      </c>
      <c r="D6044" s="2" t="s">
        <v>451</v>
      </c>
      <c r="E6044" s="2"/>
      <c r="F6044" s="2"/>
      <c r="G6044" s="2"/>
      <c r="H6044" s="2"/>
    </row>
    <row r="6045" spans="2:8">
      <c r="B6045" s="2" t="s">
        <v>6492</v>
      </c>
      <c r="C6045" s="2">
        <v>14</v>
      </c>
      <c r="D6045" s="2" t="s">
        <v>451</v>
      </c>
      <c r="E6045" s="2"/>
      <c r="F6045" s="2"/>
      <c r="G6045" s="2"/>
      <c r="H6045" s="2"/>
    </row>
    <row r="6046" spans="2:8">
      <c r="B6046" s="2" t="s">
        <v>6493</v>
      </c>
      <c r="C6046" s="2">
        <v>13</v>
      </c>
      <c r="D6046" s="2" t="s">
        <v>451</v>
      </c>
      <c r="E6046" s="2"/>
      <c r="F6046" s="2"/>
      <c r="G6046" s="2"/>
      <c r="H6046" s="2"/>
    </row>
    <row r="6047" spans="2:8">
      <c r="B6047" s="2" t="s">
        <v>6494</v>
      </c>
      <c r="C6047" s="2">
        <v>8</v>
      </c>
      <c r="D6047" s="2" t="s">
        <v>451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33</v>
      </c>
      <c r="D6065" s="2" t="s">
        <v>451</v>
      </c>
      <c r="E6065" s="2"/>
      <c r="F6065" s="2"/>
      <c r="G6065" s="2"/>
      <c r="H6065" s="2"/>
    </row>
    <row r="6066" spans="2:8">
      <c r="B6066" s="2" t="s">
        <v>6513</v>
      </c>
      <c r="C6066" s="2">
        <v>32</v>
      </c>
      <c r="D6066" s="2" t="s">
        <v>451</v>
      </c>
      <c r="E6066" s="2"/>
      <c r="F6066" s="2"/>
      <c r="G6066" s="2"/>
      <c r="H6066" s="2"/>
    </row>
    <row r="6067" spans="2:8">
      <c r="B6067" s="2" t="s">
        <v>6514</v>
      </c>
      <c r="C6067" s="2">
        <v>31</v>
      </c>
      <c r="D6067" s="2" t="s">
        <v>451</v>
      </c>
      <c r="E6067" s="2"/>
      <c r="F6067" s="2"/>
      <c r="G6067" s="2"/>
      <c r="H6067" s="2"/>
    </row>
    <row r="6068" spans="2:8">
      <c r="B6068" s="2" t="s">
        <v>6515</v>
      </c>
      <c r="C6068" s="2">
        <v>34</v>
      </c>
      <c r="D6068" s="2" t="s">
        <v>451</v>
      </c>
      <c r="E6068" s="2"/>
      <c r="F6068" s="2"/>
      <c r="G6068" s="2"/>
      <c r="H6068" s="2"/>
    </row>
    <row r="6069" spans="2:8">
      <c r="B6069" s="2" t="s">
        <v>6516</v>
      </c>
      <c r="C6069" s="2">
        <v>42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41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40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42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42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40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40</v>
      </c>
      <c r="D6078" s="2" t="s">
        <v>451</v>
      </c>
      <c r="E6078" s="2"/>
      <c r="F6078" s="2"/>
      <c r="G6078" s="2"/>
      <c r="H6078" s="2"/>
    </row>
    <row r="6079" spans="2:8">
      <c r="B6079" s="2" t="s">
        <v>6526</v>
      </c>
      <c r="C6079" s="2">
        <v>41</v>
      </c>
      <c r="D6079" s="2" t="s">
        <v>451</v>
      </c>
      <c r="E6079" s="2"/>
      <c r="F6079" s="2"/>
      <c r="G6079" s="2"/>
      <c r="H6079" s="2"/>
    </row>
    <row r="6080" spans="2:8">
      <c r="B6080" s="2" t="s">
        <v>6527</v>
      </c>
      <c r="C6080" s="2">
        <v>42</v>
      </c>
      <c r="D6080" s="2" t="s">
        <v>451</v>
      </c>
      <c r="E6080" s="2"/>
      <c r="F6080" s="2"/>
      <c r="G6080" s="2"/>
      <c r="H6080" s="2"/>
    </row>
    <row r="6081" spans="2:8">
      <c r="B6081" s="2" t="s">
        <v>6528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45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42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40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32</v>
      </c>
      <c r="D6088" s="2" t="s">
        <v>451</v>
      </c>
      <c r="E6088" s="2"/>
      <c r="F6088" s="2"/>
      <c r="G6088" s="2"/>
      <c r="H6088" s="2"/>
    </row>
    <row r="6089" spans="2:8">
      <c r="B6089" s="2" t="s">
        <v>6536</v>
      </c>
      <c r="C6089" s="2">
        <v>31</v>
      </c>
      <c r="D6089" s="2" t="s">
        <v>451</v>
      </c>
      <c r="E6089" s="2"/>
      <c r="F6089" s="2"/>
      <c r="G6089" s="2"/>
      <c r="H6089" s="2"/>
    </row>
    <row r="6090" spans="2:8">
      <c r="B6090" s="2" t="s">
        <v>6537</v>
      </c>
      <c r="C6090" s="2">
        <v>28</v>
      </c>
      <c r="D6090" s="2" t="s">
        <v>451</v>
      </c>
      <c r="E6090" s="2"/>
      <c r="F6090" s="2"/>
      <c r="G6090" s="2"/>
      <c r="H6090" s="2"/>
    </row>
    <row r="6091" spans="2:8">
      <c r="B6091" s="2" t="s">
        <v>6538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43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44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44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44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46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49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31</v>
      </c>
      <c r="D6100" s="2" t="s">
        <v>451</v>
      </c>
      <c r="E6100" s="2"/>
      <c r="F6100" s="2"/>
      <c r="G6100" s="2"/>
      <c r="H6100" s="2"/>
    </row>
    <row r="6101" spans="2:8">
      <c r="B6101" s="2" t="s">
        <v>6548</v>
      </c>
      <c r="C6101" s="2">
        <v>32</v>
      </c>
      <c r="D6101" s="2" t="s">
        <v>451</v>
      </c>
      <c r="E6101" s="2"/>
      <c r="F6101" s="2"/>
      <c r="G6101" s="2"/>
      <c r="H6101" s="2"/>
    </row>
    <row r="6102" spans="2:8">
      <c r="B6102" s="2" t="s">
        <v>6549</v>
      </c>
      <c r="C6102" s="2">
        <v>32</v>
      </c>
      <c r="D6102" s="2" t="s">
        <v>451</v>
      </c>
      <c r="E6102" s="2"/>
      <c r="F6102" s="2"/>
      <c r="G6102" s="2"/>
      <c r="H6102" s="2"/>
    </row>
    <row r="6103" spans="2:8">
      <c r="B6103" s="2" t="s">
        <v>6550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6551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36</v>
      </c>
      <c r="D6108" s="2" t="s">
        <v>451</v>
      </c>
      <c r="E6108" s="2"/>
      <c r="F6108" s="2"/>
      <c r="G6108" s="2"/>
      <c r="H6108" s="2"/>
    </row>
    <row r="6109" spans="2:8">
      <c r="B6109" s="2" t="s">
        <v>6556</v>
      </c>
      <c r="C6109" s="2">
        <v>30</v>
      </c>
      <c r="D6109" s="2" t="s">
        <v>451</v>
      </c>
      <c r="E6109" s="2"/>
      <c r="F6109" s="2"/>
      <c r="G6109" s="2"/>
      <c r="H6109" s="2"/>
    </row>
    <row r="6110" spans="2:8">
      <c r="B6110" s="2" t="s">
        <v>6557</v>
      </c>
      <c r="C6110" s="2">
        <v>17</v>
      </c>
      <c r="D6110" s="2" t="s">
        <v>451</v>
      </c>
      <c r="E6110" s="2"/>
      <c r="F6110" s="2"/>
      <c r="G6110" s="2"/>
      <c r="H6110" s="2"/>
    </row>
    <row r="6111" spans="2:8">
      <c r="B6111" s="2" t="s">
        <v>6558</v>
      </c>
      <c r="C6111" s="2">
        <v>24</v>
      </c>
      <c r="D6111" s="2" t="s">
        <v>451</v>
      </c>
      <c r="E6111" s="2"/>
      <c r="F6111" s="2"/>
      <c r="G6111" s="2"/>
      <c r="H6111" s="2"/>
    </row>
    <row r="6112" spans="2:8">
      <c r="B6112" s="2" t="s">
        <v>6559</v>
      </c>
      <c r="C6112" s="2">
        <v>33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36</v>
      </c>
      <c r="D6119" s="2" t="s">
        <v>451</v>
      </c>
      <c r="E6119" s="2"/>
      <c r="F6119" s="2"/>
      <c r="G6119" s="2"/>
      <c r="H6119" s="2"/>
    </row>
    <row r="6120" spans="2:8">
      <c r="B6120" s="2" t="s">
        <v>6567</v>
      </c>
      <c r="C6120" s="2">
        <v>37</v>
      </c>
      <c r="D6120" s="2" t="s">
        <v>451</v>
      </c>
      <c r="E6120" s="2"/>
      <c r="F6120" s="2"/>
      <c r="G6120" s="2"/>
      <c r="H6120" s="2"/>
    </row>
    <row r="6121" spans="2:8">
      <c r="B6121" s="2" t="s">
        <v>6568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6569</v>
      </c>
      <c r="C6122" s="2">
        <v>29</v>
      </c>
      <c r="D6122" s="2" t="s">
        <v>451</v>
      </c>
      <c r="E6122" s="2"/>
      <c r="F6122" s="2"/>
      <c r="G6122" s="2"/>
      <c r="H6122" s="2"/>
    </row>
    <row r="6123" spans="2:8">
      <c r="B6123" s="2" t="s">
        <v>6570</v>
      </c>
      <c r="C6123" s="2">
        <v>29</v>
      </c>
      <c r="D6123" s="2" t="s">
        <v>451</v>
      </c>
      <c r="E6123" s="2"/>
      <c r="F6123" s="2"/>
      <c r="G6123" s="2"/>
      <c r="H6123" s="2"/>
    </row>
    <row r="6124" spans="2:8">
      <c r="B6124" s="2" t="s">
        <v>6571</v>
      </c>
      <c r="C6124" s="2">
        <v>20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18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16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15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14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33</v>
      </c>
      <c r="D6129" s="2" t="s">
        <v>451</v>
      </c>
      <c r="E6129" s="2"/>
      <c r="F6129" s="2"/>
      <c r="G6129" s="2"/>
      <c r="H6129" s="2"/>
    </row>
    <row r="6130" spans="2:8">
      <c r="B6130" s="2" t="s">
        <v>6577</v>
      </c>
      <c r="C6130" s="2">
        <v>33</v>
      </c>
      <c r="D6130" s="2" t="s">
        <v>451</v>
      </c>
      <c r="E6130" s="2"/>
      <c r="F6130" s="2"/>
      <c r="G6130" s="2"/>
      <c r="H6130" s="2"/>
    </row>
    <row r="6131" spans="2:8">
      <c r="B6131" s="2" t="s">
        <v>6578</v>
      </c>
      <c r="C6131" s="2">
        <v>33</v>
      </c>
      <c r="D6131" s="2" t="s">
        <v>451</v>
      </c>
      <c r="E6131" s="2"/>
      <c r="F6131" s="2"/>
      <c r="G6131" s="2"/>
      <c r="H6131" s="2"/>
    </row>
    <row r="6132" spans="2:8">
      <c r="B6132" s="2" t="s">
        <v>6579</v>
      </c>
      <c r="C6132" s="2">
        <v>40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40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40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36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14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15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14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42</v>
      </c>
      <c r="D6139" s="2" t="s">
        <v>451</v>
      </c>
      <c r="E6139" s="2"/>
      <c r="F6139" s="2"/>
      <c r="G6139" s="2"/>
      <c r="H6139" s="2"/>
    </row>
    <row r="6140" spans="2:8">
      <c r="B6140" s="2" t="s">
        <v>6587</v>
      </c>
      <c r="C6140" s="2">
        <v>47</v>
      </c>
      <c r="D6140" s="2" t="s">
        <v>451</v>
      </c>
      <c r="E6140" s="2"/>
      <c r="F6140" s="2"/>
      <c r="G6140" s="2"/>
      <c r="H6140" s="2"/>
    </row>
    <row r="6141" spans="2:8">
      <c r="B6141" s="2" t="s">
        <v>6588</v>
      </c>
      <c r="C6141" s="2">
        <v>40</v>
      </c>
      <c r="D6141" s="2" t="s">
        <v>451</v>
      </c>
      <c r="E6141" s="2"/>
      <c r="F6141" s="2"/>
      <c r="G6141" s="2"/>
      <c r="H6141" s="2"/>
    </row>
    <row r="6142" spans="2:8">
      <c r="B6142" s="2" t="s">
        <v>6589</v>
      </c>
      <c r="C6142" s="2">
        <v>39</v>
      </c>
      <c r="D6142" s="2" t="s">
        <v>451</v>
      </c>
      <c r="E6142" s="2"/>
      <c r="F6142" s="2"/>
      <c r="G6142" s="2"/>
      <c r="H6142" s="2"/>
    </row>
    <row r="6143" spans="2:8">
      <c r="B6143" s="2" t="s">
        <v>6590</v>
      </c>
      <c r="C6143" s="2">
        <v>40</v>
      </c>
      <c r="D6143" s="2" t="s">
        <v>451</v>
      </c>
      <c r="E6143" s="2"/>
      <c r="F6143" s="2"/>
      <c r="G6143" s="2"/>
      <c r="H6143" s="2"/>
    </row>
    <row r="6144" spans="2:8">
      <c r="B6144" s="2" t="s">
        <v>6591</v>
      </c>
      <c r="C6144" s="2">
        <v>25</v>
      </c>
      <c r="D6144" s="2" t="s">
        <v>451</v>
      </c>
      <c r="E6144" s="2"/>
      <c r="F6144" s="2"/>
      <c r="G6144" s="2"/>
      <c r="H6144" s="2"/>
    </row>
    <row r="6145" spans="2:8">
      <c r="B6145" s="2" t="s">
        <v>6592</v>
      </c>
      <c r="C6145" s="2">
        <v>24</v>
      </c>
      <c r="D6145" s="2" t="s">
        <v>451</v>
      </c>
      <c r="E6145" s="2"/>
      <c r="F6145" s="2"/>
      <c r="G6145" s="2"/>
      <c r="H6145" s="2"/>
    </row>
    <row r="6146" spans="2:8">
      <c r="B6146" s="2" t="s">
        <v>6593</v>
      </c>
      <c r="C6146" s="2">
        <v>19</v>
      </c>
      <c r="D6146" s="2" t="s">
        <v>451</v>
      </c>
      <c r="E6146" s="2"/>
      <c r="F6146" s="2"/>
      <c r="G6146" s="2"/>
      <c r="H6146" s="2"/>
    </row>
    <row r="6147" spans="2:8">
      <c r="B6147" s="2" t="s">
        <v>6594</v>
      </c>
      <c r="C6147" s="2">
        <v>14</v>
      </c>
      <c r="D6147" s="2" t="s">
        <v>451</v>
      </c>
      <c r="E6147" s="2"/>
      <c r="F6147" s="2"/>
      <c r="G6147" s="2"/>
      <c r="H6147" s="2"/>
    </row>
    <row r="6148" spans="2:8">
      <c r="B6148" s="2" t="s">
        <v>6595</v>
      </c>
      <c r="C6148" s="2">
        <v>19</v>
      </c>
      <c r="D6148" s="2" t="s">
        <v>451</v>
      </c>
      <c r="E6148" s="2"/>
      <c r="F6148" s="2"/>
      <c r="G6148" s="2"/>
      <c r="H6148" s="2"/>
    </row>
    <row r="6149" spans="2:8">
      <c r="B6149" s="2" t="s">
        <v>6596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30</v>
      </c>
      <c r="D6153" s="2" t="s">
        <v>451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451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6603</v>
      </c>
      <c r="C6156" s="2">
        <v>28</v>
      </c>
      <c r="D6156" s="2" t="s">
        <v>451</v>
      </c>
      <c r="E6156" s="2"/>
      <c r="F6156" s="2"/>
      <c r="G6156" s="2"/>
      <c r="H6156" s="2"/>
    </row>
    <row r="6157" spans="2:8">
      <c r="B6157" s="2" t="s">
        <v>6604</v>
      </c>
      <c r="C6157" s="2">
        <v>28</v>
      </c>
      <c r="D6157" s="2" t="s">
        <v>451</v>
      </c>
      <c r="E6157" s="2"/>
      <c r="F6157" s="2"/>
      <c r="G6157" s="2"/>
      <c r="H6157" s="2"/>
    </row>
    <row r="6158" spans="2:8">
      <c r="B6158" s="2" t="s">
        <v>6605</v>
      </c>
      <c r="C6158" s="2">
        <v>29</v>
      </c>
      <c r="D6158" s="2" t="s">
        <v>451</v>
      </c>
      <c r="E6158" s="2"/>
      <c r="F6158" s="2"/>
      <c r="G6158" s="2"/>
      <c r="H6158" s="2"/>
    </row>
    <row r="6159" spans="2:8">
      <c r="B6159" s="2" t="s">
        <v>6606</v>
      </c>
      <c r="C6159" s="2">
        <v>33</v>
      </c>
      <c r="D6159" s="2" t="s">
        <v>451</v>
      </c>
      <c r="E6159" s="2"/>
      <c r="F6159" s="2"/>
      <c r="G6159" s="2"/>
      <c r="H6159" s="2"/>
    </row>
    <row r="6160" spans="2:8">
      <c r="B6160" s="2" t="s">
        <v>6607</v>
      </c>
      <c r="C6160" s="2">
        <v>34</v>
      </c>
      <c r="D6160" s="2" t="s">
        <v>451</v>
      </c>
      <c r="E6160" s="2"/>
      <c r="F6160" s="2"/>
      <c r="G6160" s="2"/>
      <c r="H6160" s="2"/>
    </row>
    <row r="6161" spans="2:8">
      <c r="B6161" s="2" t="s">
        <v>6608</v>
      </c>
      <c r="C6161" s="2">
        <v>34</v>
      </c>
      <c r="D6161" s="2" t="s">
        <v>451</v>
      </c>
      <c r="E6161" s="2"/>
      <c r="F6161" s="2"/>
      <c r="G6161" s="2"/>
      <c r="H6161" s="2"/>
    </row>
    <row r="6162" spans="2:8">
      <c r="B6162" s="2" t="s">
        <v>6609</v>
      </c>
      <c r="C6162" s="2">
        <v>33</v>
      </c>
      <c r="D6162" s="2" t="s">
        <v>451</v>
      </c>
      <c r="E6162" s="2"/>
      <c r="F6162" s="2"/>
      <c r="G6162" s="2"/>
      <c r="H6162" s="2"/>
    </row>
    <row r="6163" spans="2:8">
      <c r="B6163" s="2" t="s">
        <v>6610</v>
      </c>
      <c r="C6163" s="2">
        <v>30</v>
      </c>
      <c r="D6163" s="2" t="s">
        <v>451</v>
      </c>
      <c r="E6163" s="2"/>
      <c r="F6163" s="2"/>
      <c r="G6163" s="2"/>
      <c r="H6163" s="2"/>
    </row>
    <row r="6164" spans="2:8">
      <c r="B6164" s="2" t="s">
        <v>6611</v>
      </c>
      <c r="C6164" s="2">
        <v>30</v>
      </c>
      <c r="D6164" s="2" t="s">
        <v>451</v>
      </c>
      <c r="E6164" s="2"/>
      <c r="F6164" s="2"/>
      <c r="G6164" s="2"/>
      <c r="H6164" s="2"/>
    </row>
    <row r="6165" spans="2:8">
      <c r="B6165" s="2" t="s">
        <v>6612</v>
      </c>
      <c r="C6165" s="2">
        <v>27</v>
      </c>
      <c r="D6165" s="2" t="s">
        <v>451</v>
      </c>
      <c r="E6165" s="2"/>
      <c r="F6165" s="2"/>
      <c r="G6165" s="2"/>
      <c r="H6165" s="2"/>
    </row>
    <row r="6166" spans="2:8">
      <c r="B6166" s="2" t="s">
        <v>6613</v>
      </c>
      <c r="C6166" s="2">
        <v>27</v>
      </c>
      <c r="D6166" s="2" t="s">
        <v>451</v>
      </c>
      <c r="E6166" s="2"/>
      <c r="F6166" s="2"/>
      <c r="G6166" s="2"/>
      <c r="H6166" s="2"/>
    </row>
    <row r="6167" spans="2:8">
      <c r="B6167" s="2" t="s">
        <v>6614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16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22</v>
      </c>
      <c r="D6170" s="2" t="s">
        <v>451</v>
      </c>
      <c r="E6170" s="2"/>
      <c r="F6170" s="2"/>
      <c r="G6170" s="2"/>
      <c r="H6170" s="2"/>
    </row>
    <row r="6171" spans="2:8">
      <c r="B6171" s="2" t="s">
        <v>6618</v>
      </c>
      <c r="C6171" s="2">
        <v>21</v>
      </c>
      <c r="D6171" s="2" t="s">
        <v>451</v>
      </c>
      <c r="E6171" s="2"/>
      <c r="F6171" s="2"/>
      <c r="G6171" s="2"/>
      <c r="H6171" s="2"/>
    </row>
    <row r="6172" spans="2:8">
      <c r="B6172" s="2" t="s">
        <v>6619</v>
      </c>
      <c r="C6172" s="2">
        <v>23</v>
      </c>
      <c r="D6172" s="2" t="s">
        <v>451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451</v>
      </c>
      <c r="E6173" s="2"/>
      <c r="F6173" s="2"/>
      <c r="G6173" s="2"/>
      <c r="H6173" s="2"/>
    </row>
    <row r="6174" spans="2:8">
      <c r="B6174" s="2" t="s">
        <v>6621</v>
      </c>
      <c r="C6174" s="2">
        <v>21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26</v>
      </c>
      <c r="D6175" s="2" t="s">
        <v>451</v>
      </c>
      <c r="E6175" s="2"/>
      <c r="F6175" s="2"/>
      <c r="G6175" s="2"/>
      <c r="H6175" s="2"/>
    </row>
    <row r="6176" spans="2:8">
      <c r="B6176" s="2" t="s">
        <v>6623</v>
      </c>
      <c r="C6176" s="2">
        <v>25</v>
      </c>
      <c r="D6176" s="2" t="s">
        <v>451</v>
      </c>
      <c r="E6176" s="2"/>
      <c r="F6176" s="2"/>
      <c r="G6176" s="2"/>
      <c r="H6176" s="2"/>
    </row>
    <row r="6177" spans="2:8">
      <c r="B6177" s="2" t="s">
        <v>6624</v>
      </c>
      <c r="C6177" s="2">
        <v>20</v>
      </c>
      <c r="D6177" s="2" t="s">
        <v>451</v>
      </c>
      <c r="E6177" s="2"/>
      <c r="F6177" s="2"/>
      <c r="G6177" s="2"/>
      <c r="H6177" s="2"/>
    </row>
    <row r="6178" spans="2:8">
      <c r="B6178" s="2" t="s">
        <v>6625</v>
      </c>
      <c r="C6178" s="2">
        <v>11</v>
      </c>
      <c r="D6178" s="2" t="s">
        <v>451</v>
      </c>
      <c r="E6178" s="2"/>
      <c r="F6178" s="2"/>
      <c r="G6178" s="2"/>
      <c r="H6178" s="2"/>
    </row>
    <row r="6179" spans="2:8">
      <c r="B6179" s="2" t="s">
        <v>6626</v>
      </c>
      <c r="C6179" s="2">
        <v>12</v>
      </c>
      <c r="D6179" s="2" t="s">
        <v>451</v>
      </c>
      <c r="E6179" s="2"/>
      <c r="F6179" s="2"/>
      <c r="G6179" s="2"/>
      <c r="H6179" s="2"/>
    </row>
    <row r="6180" spans="2:8">
      <c r="B6180" s="2" t="s">
        <v>6627</v>
      </c>
      <c r="C6180" s="2">
        <v>18</v>
      </c>
      <c r="D6180" s="2" t="s">
        <v>451</v>
      </c>
      <c r="E6180" s="2"/>
      <c r="F6180" s="2"/>
      <c r="G6180" s="2"/>
      <c r="H6180" s="2"/>
    </row>
    <row r="6181" spans="2:8">
      <c r="B6181" s="2" t="s">
        <v>6628</v>
      </c>
      <c r="C6181" s="2">
        <v>19</v>
      </c>
      <c r="D6181" s="2" t="s">
        <v>451</v>
      </c>
      <c r="E6181" s="2"/>
      <c r="F6181" s="2"/>
      <c r="G6181" s="2"/>
      <c r="H6181" s="2"/>
    </row>
    <row r="6182" spans="2:8">
      <c r="B6182" s="2" t="s">
        <v>6629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21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28</v>
      </c>
      <c r="D6186" s="2" t="s">
        <v>451</v>
      </c>
      <c r="E6186" s="2"/>
      <c r="F6186" s="2"/>
      <c r="G6186" s="2"/>
      <c r="H6186" s="2"/>
    </row>
    <row r="6187" spans="2:8">
      <c r="B6187" s="2" t="s">
        <v>6634</v>
      </c>
      <c r="C6187" s="2">
        <v>30</v>
      </c>
      <c r="D6187" s="2" t="s">
        <v>451</v>
      </c>
      <c r="E6187" s="2"/>
      <c r="F6187" s="2"/>
      <c r="G6187" s="2"/>
      <c r="H6187" s="2"/>
    </row>
    <row r="6188" spans="2:8">
      <c r="B6188" s="2" t="s">
        <v>6635</v>
      </c>
      <c r="C6188" s="2">
        <v>34</v>
      </c>
      <c r="D6188" s="2" t="s">
        <v>451</v>
      </c>
      <c r="E6188" s="2"/>
      <c r="F6188" s="2"/>
      <c r="G6188" s="2"/>
      <c r="H6188" s="2"/>
    </row>
    <row r="6189" spans="2:8">
      <c r="B6189" s="2" t="s">
        <v>6636</v>
      </c>
      <c r="C6189" s="2">
        <v>37</v>
      </c>
      <c r="D6189" s="2" t="s">
        <v>451</v>
      </c>
      <c r="E6189" s="2"/>
      <c r="F6189" s="2"/>
      <c r="G6189" s="2"/>
      <c r="H6189" s="2"/>
    </row>
    <row r="6190" spans="2:8">
      <c r="B6190" s="2" t="s">
        <v>6637</v>
      </c>
      <c r="C6190" s="2">
        <v>33</v>
      </c>
      <c r="D6190" s="2" t="s">
        <v>451</v>
      </c>
      <c r="E6190" s="2"/>
      <c r="F6190" s="2"/>
      <c r="G6190" s="2"/>
      <c r="H6190" s="2"/>
    </row>
    <row r="6191" spans="2:8">
      <c r="B6191" s="2" t="s">
        <v>6638</v>
      </c>
      <c r="C6191" s="2">
        <v>42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16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19</v>
      </c>
      <c r="D6194" s="2" t="s">
        <v>451</v>
      </c>
      <c r="E6194" s="2"/>
      <c r="F6194" s="2"/>
      <c r="G6194" s="2"/>
      <c r="H6194" s="2"/>
    </row>
    <row r="6195" spans="2:8">
      <c r="B6195" s="2" t="s">
        <v>6642</v>
      </c>
      <c r="C6195" s="2">
        <v>23</v>
      </c>
      <c r="D6195" s="2" t="s">
        <v>451</v>
      </c>
      <c r="E6195" s="2"/>
      <c r="F6195" s="2"/>
      <c r="G6195" s="2"/>
      <c r="H6195" s="2"/>
    </row>
    <row r="6196" spans="2:8">
      <c r="B6196" s="2" t="s">
        <v>6643</v>
      </c>
      <c r="C6196" s="2">
        <v>24</v>
      </c>
      <c r="D6196" s="2" t="s">
        <v>451</v>
      </c>
      <c r="E6196" s="2"/>
      <c r="F6196" s="2"/>
      <c r="G6196" s="2"/>
      <c r="H6196" s="2"/>
    </row>
    <row r="6197" spans="2:8">
      <c r="B6197" s="2" t="s">
        <v>6644</v>
      </c>
      <c r="C6197" s="2">
        <v>20</v>
      </c>
      <c r="D6197" s="2" t="s">
        <v>451</v>
      </c>
      <c r="E6197" s="2"/>
      <c r="F6197" s="2"/>
      <c r="G6197" s="2"/>
      <c r="H6197" s="2"/>
    </row>
    <row r="6198" spans="2:8">
      <c r="B6198" s="2" t="s">
        <v>6645</v>
      </c>
      <c r="C6198" s="2">
        <v>18</v>
      </c>
      <c r="D6198" s="2" t="s">
        <v>451</v>
      </c>
      <c r="E6198" s="2"/>
      <c r="F6198" s="2"/>
      <c r="G6198" s="2"/>
      <c r="H6198" s="2"/>
    </row>
    <row r="6199" spans="2:8">
      <c r="B6199" s="2" t="s">
        <v>6646</v>
      </c>
      <c r="C6199" s="2">
        <v>16</v>
      </c>
      <c r="D6199" s="2" t="s">
        <v>451</v>
      </c>
      <c r="E6199" s="2"/>
      <c r="F6199" s="2"/>
      <c r="G6199" s="2"/>
      <c r="H6199" s="2"/>
    </row>
    <row r="6200" spans="2:8">
      <c r="B6200" s="2" t="s">
        <v>6647</v>
      </c>
      <c r="C6200" s="2">
        <v>15</v>
      </c>
      <c r="D6200" s="2" t="s">
        <v>451</v>
      </c>
      <c r="E6200" s="2"/>
      <c r="F6200" s="2"/>
      <c r="G6200" s="2"/>
      <c r="H6200" s="2"/>
    </row>
    <row r="6201" spans="2:8">
      <c r="B6201" s="2" t="s">
        <v>6648</v>
      </c>
      <c r="C6201" s="2">
        <v>12</v>
      </c>
      <c r="D6201" s="2" t="s">
        <v>451</v>
      </c>
      <c r="E6201" s="2"/>
      <c r="F6201" s="2"/>
      <c r="G6201" s="2"/>
      <c r="H6201" s="2"/>
    </row>
    <row r="6202" spans="2:8">
      <c r="B6202" s="2" t="s">
        <v>6649</v>
      </c>
      <c r="C6202" s="2">
        <v>10</v>
      </c>
      <c r="D6202" s="2" t="s">
        <v>451</v>
      </c>
      <c r="E6202" s="2"/>
      <c r="F6202" s="2"/>
      <c r="G6202" s="2"/>
      <c r="H6202" s="2"/>
    </row>
    <row r="6203" spans="2:8">
      <c r="B6203" s="2" t="s">
        <v>6650</v>
      </c>
      <c r="C6203" s="2">
        <v>12</v>
      </c>
      <c r="D6203" s="2" t="s">
        <v>451</v>
      </c>
      <c r="E6203" s="2"/>
      <c r="F6203" s="2"/>
      <c r="G6203" s="2"/>
      <c r="H6203" s="2"/>
    </row>
    <row r="6204" spans="2:8">
      <c r="B6204" s="2" t="s">
        <v>6651</v>
      </c>
      <c r="C6204" s="2">
        <v>14</v>
      </c>
      <c r="D6204" s="2" t="s">
        <v>451</v>
      </c>
      <c r="E6204" s="2"/>
      <c r="F6204" s="2"/>
      <c r="G6204" s="2"/>
      <c r="H6204" s="2"/>
    </row>
    <row r="6205" spans="2:8">
      <c r="B6205" s="2" t="s">
        <v>6652</v>
      </c>
      <c r="C6205" s="2">
        <v>17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19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35</v>
      </c>
      <c r="D6210" s="2" t="s">
        <v>451</v>
      </c>
      <c r="E6210" s="2"/>
      <c r="F6210" s="2"/>
      <c r="G6210" s="2"/>
      <c r="H6210" s="2"/>
    </row>
    <row r="6211" spans="2:8">
      <c r="B6211" s="2" t="s">
        <v>6658</v>
      </c>
      <c r="C6211" s="2">
        <v>25</v>
      </c>
      <c r="D6211" s="2" t="s">
        <v>451</v>
      </c>
      <c r="E6211" s="2"/>
      <c r="F6211" s="2"/>
      <c r="G6211" s="2"/>
      <c r="H6211" s="2"/>
    </row>
    <row r="6212" spans="2:8">
      <c r="B6212" s="2" t="s">
        <v>6659</v>
      </c>
      <c r="C6212" s="2">
        <v>23</v>
      </c>
      <c r="D6212" s="2" t="s">
        <v>451</v>
      </c>
      <c r="E6212" s="2"/>
      <c r="F6212" s="2"/>
      <c r="G6212" s="2"/>
      <c r="H6212" s="2"/>
    </row>
    <row r="6213" spans="2:8">
      <c r="B6213" s="2" t="s">
        <v>6660</v>
      </c>
      <c r="C6213" s="2">
        <v>38</v>
      </c>
      <c r="D6213" s="2" t="s">
        <v>451</v>
      </c>
      <c r="E6213" s="2"/>
      <c r="F6213" s="2"/>
      <c r="G6213" s="2"/>
      <c r="H6213" s="2"/>
    </row>
    <row r="6214" spans="2:8">
      <c r="B6214" s="2" t="s">
        <v>6661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39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37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38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37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32</v>
      </c>
      <c r="D6219" s="2" t="s">
        <v>451</v>
      </c>
      <c r="E6219" s="2"/>
      <c r="F6219" s="2"/>
      <c r="G6219" s="2"/>
      <c r="H6219" s="2"/>
    </row>
    <row r="6220" spans="2:8">
      <c r="B6220" s="2" t="s">
        <v>6667</v>
      </c>
      <c r="C6220" s="2">
        <v>32</v>
      </c>
      <c r="D6220" s="2" t="s">
        <v>451</v>
      </c>
      <c r="E6220" s="2"/>
      <c r="F6220" s="2"/>
      <c r="G6220" s="2"/>
      <c r="H6220" s="2"/>
    </row>
    <row r="6221" spans="2:8">
      <c r="B6221" s="2" t="s">
        <v>6668</v>
      </c>
      <c r="C6221" s="2">
        <v>31</v>
      </c>
      <c r="D6221" s="2" t="s">
        <v>451</v>
      </c>
      <c r="E6221" s="2"/>
      <c r="F6221" s="2"/>
      <c r="G6221" s="2"/>
      <c r="H6221" s="2"/>
    </row>
    <row r="6222" spans="2:8">
      <c r="B6222" s="2" t="s">
        <v>6669</v>
      </c>
      <c r="C6222" s="2">
        <v>29</v>
      </c>
      <c r="D6222" s="2" t="s">
        <v>451</v>
      </c>
      <c r="E6222" s="2"/>
      <c r="F6222" s="2"/>
      <c r="G6222" s="2"/>
      <c r="H6222" s="2"/>
    </row>
    <row r="6223" spans="2:8">
      <c r="B6223" s="2" t="s">
        <v>6670</v>
      </c>
      <c r="C6223" s="2">
        <v>27</v>
      </c>
      <c r="D6223" s="2" t="s">
        <v>451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451</v>
      </c>
      <c r="E6224" s="2"/>
      <c r="F6224" s="2"/>
      <c r="G6224" s="2"/>
      <c r="H6224" s="2"/>
    </row>
    <row r="6225" spans="2:8">
      <c r="B6225" s="2" t="s">
        <v>6672</v>
      </c>
      <c r="C6225" s="2">
        <v>23</v>
      </c>
      <c r="D6225" s="2" t="s">
        <v>451</v>
      </c>
      <c r="E6225" s="2"/>
      <c r="F6225" s="2"/>
      <c r="G6225" s="2"/>
      <c r="H6225" s="2"/>
    </row>
    <row r="6226" spans="2:8">
      <c r="B6226" s="2" t="s">
        <v>6673</v>
      </c>
      <c r="C6226" s="2">
        <v>20</v>
      </c>
      <c r="D6226" s="2" t="s">
        <v>451</v>
      </c>
      <c r="E6226" s="2"/>
      <c r="F6226" s="2"/>
      <c r="G6226" s="2"/>
      <c r="H6226" s="2"/>
    </row>
    <row r="6227" spans="2:8">
      <c r="B6227" s="2" t="s">
        <v>6674</v>
      </c>
      <c r="C6227" s="2">
        <v>19</v>
      </c>
      <c r="D6227" s="2" t="s">
        <v>451</v>
      </c>
      <c r="E6227" s="2"/>
      <c r="F6227" s="2"/>
      <c r="G6227" s="2"/>
      <c r="H6227" s="2"/>
    </row>
    <row r="6228" spans="2:8">
      <c r="B6228" s="2" t="s">
        <v>6675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17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39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39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37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55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54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47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29</v>
      </c>
      <c r="D6248" s="2" t="s">
        <v>451</v>
      </c>
      <c r="E6248" s="2"/>
      <c r="F6248" s="2"/>
      <c r="G6248" s="2"/>
      <c r="H6248" s="2"/>
    </row>
    <row r="6249" spans="2:8">
      <c r="B6249" s="2" t="s">
        <v>6696</v>
      </c>
      <c r="C6249" s="2">
        <v>28</v>
      </c>
      <c r="D6249" s="2" t="s">
        <v>451</v>
      </c>
      <c r="E6249" s="2"/>
      <c r="F6249" s="2"/>
      <c r="G6249" s="2"/>
      <c r="H6249" s="2"/>
    </row>
    <row r="6250" spans="2:8">
      <c r="B6250" s="2" t="s">
        <v>6697</v>
      </c>
      <c r="C6250" s="2">
        <v>27</v>
      </c>
      <c r="D6250" s="2" t="s">
        <v>451</v>
      </c>
      <c r="E6250" s="2"/>
      <c r="F6250" s="2"/>
      <c r="G6250" s="2"/>
      <c r="H6250" s="2"/>
    </row>
    <row r="6251" spans="2:8">
      <c r="B6251" s="2" t="s">
        <v>6698</v>
      </c>
      <c r="C6251" s="2">
        <v>29</v>
      </c>
      <c r="D6251" s="2" t="s">
        <v>451</v>
      </c>
      <c r="E6251" s="2"/>
      <c r="F6251" s="2"/>
      <c r="G6251" s="2"/>
      <c r="H6251" s="2"/>
    </row>
    <row r="6252" spans="2:8">
      <c r="B6252" s="2" t="s">
        <v>6699</v>
      </c>
      <c r="C6252" s="2">
        <v>31</v>
      </c>
      <c r="D6252" s="2" t="s">
        <v>451</v>
      </c>
      <c r="E6252" s="2"/>
      <c r="F6252" s="2"/>
      <c r="G6252" s="2"/>
      <c r="H6252" s="2"/>
    </row>
    <row r="6253" spans="2:8">
      <c r="B6253" s="2" t="s">
        <v>6700</v>
      </c>
      <c r="C6253" s="2">
        <v>11</v>
      </c>
      <c r="D6253" s="2" t="s">
        <v>451</v>
      </c>
      <c r="E6253" s="2"/>
      <c r="F6253" s="2"/>
      <c r="G6253" s="2"/>
      <c r="H6253" s="2"/>
    </row>
    <row r="6254" spans="2:8">
      <c r="B6254" s="2" t="s">
        <v>6701</v>
      </c>
      <c r="C6254" s="2">
        <v>15</v>
      </c>
      <c r="D6254" s="2" t="s">
        <v>451</v>
      </c>
      <c r="E6254" s="2"/>
      <c r="F6254" s="2"/>
      <c r="G6254" s="2"/>
      <c r="H6254" s="2"/>
    </row>
    <row r="6255" spans="2:8">
      <c r="B6255" s="2" t="s">
        <v>6702</v>
      </c>
      <c r="C6255" s="2">
        <v>20</v>
      </c>
      <c r="D6255" s="2" t="s">
        <v>451</v>
      </c>
      <c r="E6255" s="2"/>
      <c r="F6255" s="2"/>
      <c r="G6255" s="2"/>
      <c r="H6255" s="2"/>
    </row>
    <row r="6256" spans="2:8">
      <c r="B6256" s="2" t="s">
        <v>6703</v>
      </c>
      <c r="C6256" s="2">
        <v>26</v>
      </c>
      <c r="D6256" s="2" t="s">
        <v>451</v>
      </c>
      <c r="E6256" s="2"/>
      <c r="F6256" s="2"/>
      <c r="G6256" s="2"/>
      <c r="H6256" s="2"/>
    </row>
    <row r="6257" spans="2:8">
      <c r="B6257" s="2" t="s">
        <v>6704</v>
      </c>
      <c r="C6257" s="2">
        <v>27</v>
      </c>
      <c r="D6257" s="2" t="s">
        <v>451</v>
      </c>
      <c r="E6257" s="2"/>
      <c r="F6257" s="2"/>
      <c r="G6257" s="2"/>
      <c r="H6257" s="2"/>
    </row>
    <row r="6258" spans="2:8">
      <c r="B6258" s="2" t="s">
        <v>6705</v>
      </c>
      <c r="C6258" s="2">
        <v>26</v>
      </c>
      <c r="D6258" s="2" t="s">
        <v>451</v>
      </c>
      <c r="E6258" s="2"/>
      <c r="F6258" s="2"/>
      <c r="G6258" s="2"/>
      <c r="H6258" s="2"/>
    </row>
    <row r="6259" spans="2:8">
      <c r="B6259" s="2" t="s">
        <v>6706</v>
      </c>
      <c r="C6259" s="2">
        <v>25</v>
      </c>
      <c r="D6259" s="2" t="s">
        <v>451</v>
      </c>
      <c r="E6259" s="2"/>
      <c r="F6259" s="2"/>
      <c r="G6259" s="2"/>
      <c r="H6259" s="2"/>
    </row>
    <row r="6260" spans="2:8">
      <c r="B6260" s="2" t="s">
        <v>6707</v>
      </c>
      <c r="C6260" s="2">
        <v>24</v>
      </c>
      <c r="D6260" s="2" t="s">
        <v>451</v>
      </c>
      <c r="E6260" s="2"/>
      <c r="F6260" s="2"/>
      <c r="G6260" s="2"/>
      <c r="H6260" s="2"/>
    </row>
    <row r="6261" spans="2:8">
      <c r="B6261" s="2" t="s">
        <v>6708</v>
      </c>
      <c r="C6261" s="2">
        <v>24</v>
      </c>
      <c r="D6261" s="2" t="s">
        <v>451</v>
      </c>
      <c r="E6261" s="2"/>
      <c r="F6261" s="2"/>
      <c r="G6261" s="2"/>
      <c r="H6261" s="2"/>
    </row>
    <row r="6262" spans="2:8">
      <c r="B6262" s="2" t="s">
        <v>6709</v>
      </c>
      <c r="C6262" s="2">
        <v>25</v>
      </c>
      <c r="D6262" s="2" t="s">
        <v>451</v>
      </c>
      <c r="E6262" s="2"/>
      <c r="F6262" s="2"/>
      <c r="G6262" s="2"/>
      <c r="H6262" s="2"/>
    </row>
    <row r="6263" spans="2:8">
      <c r="B6263" s="2" t="s">
        <v>6710</v>
      </c>
      <c r="C6263" s="2">
        <v>25</v>
      </c>
      <c r="D6263" s="2" t="s">
        <v>451</v>
      </c>
      <c r="E6263" s="2"/>
      <c r="F6263" s="2"/>
      <c r="G6263" s="2"/>
      <c r="H6263" s="2"/>
    </row>
    <row r="6264" spans="2:8">
      <c r="B6264" s="2" t="s">
        <v>6711</v>
      </c>
      <c r="C6264" s="2">
        <v>26</v>
      </c>
      <c r="D6264" s="2" t="s">
        <v>451</v>
      </c>
      <c r="E6264" s="2"/>
      <c r="F6264" s="2"/>
      <c r="G6264" s="2"/>
      <c r="H6264" s="2"/>
    </row>
    <row r="6265" spans="2:8">
      <c r="B6265" s="2" t="s">
        <v>6712</v>
      </c>
      <c r="C6265" s="2">
        <v>25</v>
      </c>
      <c r="D6265" s="2" t="s">
        <v>451</v>
      </c>
      <c r="E6265" s="2"/>
      <c r="F6265" s="2"/>
      <c r="G6265" s="2"/>
      <c r="H6265" s="2"/>
    </row>
    <row r="6266" spans="2:8">
      <c r="B6266" s="2" t="s">
        <v>6713</v>
      </c>
      <c r="C6266" s="2">
        <v>24</v>
      </c>
      <c r="D6266" s="2" t="s">
        <v>451</v>
      </c>
      <c r="E6266" s="2"/>
      <c r="F6266" s="2"/>
      <c r="G6266" s="2"/>
      <c r="H6266" s="2"/>
    </row>
    <row r="6267" spans="2:8">
      <c r="B6267" s="2" t="s">
        <v>6714</v>
      </c>
      <c r="C6267" s="2">
        <v>25</v>
      </c>
      <c r="D6267" s="2" t="s">
        <v>451</v>
      </c>
      <c r="E6267" s="2"/>
      <c r="F6267" s="2"/>
      <c r="G6267" s="2"/>
      <c r="H6267" s="2"/>
    </row>
    <row r="6268" spans="2:8">
      <c r="B6268" s="2" t="s">
        <v>6715</v>
      </c>
      <c r="C6268" s="2">
        <v>25</v>
      </c>
      <c r="D6268" s="2" t="s">
        <v>451</v>
      </c>
      <c r="E6268" s="2"/>
      <c r="F6268" s="2"/>
      <c r="G6268" s="2"/>
      <c r="H6268" s="2"/>
    </row>
    <row r="6269" spans="2:8">
      <c r="B6269" s="2" t="s">
        <v>6716</v>
      </c>
      <c r="C6269" s="2">
        <v>25</v>
      </c>
      <c r="D6269" s="2" t="s">
        <v>451</v>
      </c>
      <c r="E6269" s="2"/>
      <c r="F6269" s="2"/>
      <c r="G6269" s="2"/>
      <c r="H6269" s="2"/>
    </row>
    <row r="6270" spans="2:8">
      <c r="B6270" s="2" t="s">
        <v>6717</v>
      </c>
      <c r="C6270" s="2">
        <v>25</v>
      </c>
      <c r="D6270" s="2" t="s">
        <v>451</v>
      </c>
      <c r="E6270" s="2"/>
      <c r="F6270" s="2"/>
      <c r="G6270" s="2"/>
      <c r="H6270" s="2"/>
    </row>
    <row r="6271" spans="2:8">
      <c r="B6271" s="2" t="s">
        <v>6718</v>
      </c>
      <c r="C6271" s="2">
        <v>26</v>
      </c>
      <c r="D6271" s="2" t="s">
        <v>451</v>
      </c>
      <c r="E6271" s="2"/>
      <c r="F6271" s="2"/>
      <c r="G6271" s="2"/>
      <c r="H6271" s="2"/>
    </row>
    <row r="6272" spans="2:8">
      <c r="B6272" s="2" t="s">
        <v>6719</v>
      </c>
      <c r="C6272" s="2">
        <v>16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21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33</v>
      </c>
      <c r="D6281" s="2" t="s">
        <v>451</v>
      </c>
      <c r="E6281" s="2"/>
      <c r="F6281" s="2"/>
      <c r="G6281" s="2"/>
      <c r="H6281" s="2"/>
    </row>
    <row r="6282" spans="2:8">
      <c r="B6282" s="2" t="s">
        <v>6729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32</v>
      </c>
      <c r="D6283" s="2" t="s">
        <v>451</v>
      </c>
      <c r="E6283" s="2"/>
      <c r="F6283" s="2"/>
      <c r="G6283" s="2"/>
      <c r="H6283" s="2"/>
    </row>
    <row r="6284" spans="2:8">
      <c r="B6284" s="2" t="s">
        <v>6731</v>
      </c>
      <c r="C6284" s="2">
        <v>19</v>
      </c>
      <c r="D6284" s="2" t="s">
        <v>451</v>
      </c>
      <c r="E6284" s="2"/>
      <c r="F6284" s="2"/>
      <c r="G6284" s="2"/>
      <c r="H6284" s="2"/>
    </row>
    <row r="6285" spans="2:8">
      <c r="B6285" s="2" t="s">
        <v>6732</v>
      </c>
      <c r="C6285" s="2">
        <v>16</v>
      </c>
      <c r="D6285" s="2" t="s">
        <v>451</v>
      </c>
      <c r="E6285" s="2"/>
      <c r="F6285" s="2"/>
      <c r="G6285" s="2"/>
      <c r="H6285" s="2"/>
    </row>
    <row r="6286" spans="2:8">
      <c r="B6286" s="2" t="s">
        <v>6733</v>
      </c>
      <c r="C6286" s="2">
        <v>21</v>
      </c>
      <c r="D6286" s="2" t="s">
        <v>451</v>
      </c>
      <c r="E6286" s="2"/>
      <c r="F6286" s="2"/>
      <c r="G6286" s="2"/>
      <c r="H6286" s="2"/>
    </row>
    <row r="6287" spans="2:8">
      <c r="B6287" s="2" t="s">
        <v>6734</v>
      </c>
      <c r="C6287" s="2">
        <v>22</v>
      </c>
      <c r="D6287" s="2" t="s">
        <v>451</v>
      </c>
      <c r="E6287" s="2"/>
      <c r="F6287" s="2"/>
      <c r="G6287" s="2"/>
      <c r="H6287" s="2"/>
    </row>
    <row r="6288" spans="2:8">
      <c r="B6288" s="2" t="s">
        <v>6735</v>
      </c>
      <c r="C6288" s="2">
        <v>24</v>
      </c>
      <c r="D6288" s="2" t="s">
        <v>451</v>
      </c>
      <c r="E6288" s="2"/>
      <c r="F6288" s="2"/>
      <c r="G6288" s="2"/>
      <c r="H6288" s="2"/>
    </row>
    <row r="6289" spans="2:8">
      <c r="B6289" s="2" t="s">
        <v>6736</v>
      </c>
      <c r="C6289" s="2">
        <v>13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20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26</v>
      </c>
      <c r="D6293" s="2" t="s">
        <v>451</v>
      </c>
      <c r="E6293" s="2"/>
      <c r="F6293" s="2"/>
      <c r="G6293" s="2"/>
      <c r="H6293" s="2"/>
    </row>
    <row r="6294" spans="2:8">
      <c r="B6294" s="2" t="s">
        <v>6741</v>
      </c>
      <c r="C6294" s="2">
        <v>26</v>
      </c>
      <c r="D6294" s="2" t="s">
        <v>451</v>
      </c>
      <c r="E6294" s="2"/>
      <c r="F6294" s="2"/>
      <c r="G6294" s="2"/>
      <c r="H6294" s="2"/>
    </row>
    <row r="6295" spans="2:8">
      <c r="B6295" s="2" t="s">
        <v>6742</v>
      </c>
      <c r="C6295" s="2">
        <v>26</v>
      </c>
      <c r="D6295" s="2" t="s">
        <v>451</v>
      </c>
      <c r="E6295" s="2"/>
      <c r="F6295" s="2"/>
      <c r="G6295" s="2"/>
      <c r="H6295" s="2"/>
    </row>
    <row r="6296" spans="2:8">
      <c r="B6296" s="2" t="s">
        <v>6743</v>
      </c>
      <c r="C6296" s="2">
        <v>25</v>
      </c>
      <c r="D6296" s="2" t="s">
        <v>451</v>
      </c>
      <c r="E6296" s="2"/>
      <c r="F6296" s="2"/>
      <c r="G6296" s="2"/>
      <c r="H6296" s="2"/>
    </row>
    <row r="6297" spans="2:8">
      <c r="B6297" s="2" t="s">
        <v>6744</v>
      </c>
      <c r="C6297" s="2">
        <v>23</v>
      </c>
      <c r="D6297" s="2" t="s">
        <v>451</v>
      </c>
      <c r="E6297" s="2"/>
      <c r="F6297" s="2"/>
      <c r="G6297" s="2"/>
      <c r="H6297" s="2"/>
    </row>
    <row r="6298" spans="2:8">
      <c r="B6298" s="2" t="s">
        <v>6745</v>
      </c>
      <c r="C6298" s="2">
        <v>24</v>
      </c>
      <c r="D6298" s="2" t="s">
        <v>451</v>
      </c>
      <c r="E6298" s="2"/>
      <c r="F6298" s="2"/>
      <c r="G6298" s="2"/>
      <c r="H6298" s="2"/>
    </row>
    <row r="6299" spans="2:8">
      <c r="B6299" s="2" t="s">
        <v>6746</v>
      </c>
      <c r="C6299" s="2">
        <v>24</v>
      </c>
      <c r="D6299" s="2" t="s">
        <v>451</v>
      </c>
      <c r="E6299" s="2"/>
      <c r="F6299" s="2"/>
      <c r="G6299" s="2"/>
      <c r="H6299" s="2"/>
    </row>
    <row r="6300" spans="2:8">
      <c r="B6300" s="2" t="s">
        <v>6747</v>
      </c>
      <c r="C6300" s="2">
        <v>15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33</v>
      </c>
      <c r="D6301" s="2" t="s">
        <v>451</v>
      </c>
      <c r="E6301" s="2"/>
      <c r="F6301" s="2"/>
      <c r="G6301" s="2"/>
      <c r="H6301" s="2"/>
    </row>
    <row r="6302" spans="2:8">
      <c r="B6302" s="2" t="s">
        <v>6749</v>
      </c>
      <c r="C6302" s="2">
        <v>23</v>
      </c>
      <c r="D6302" s="2" t="s">
        <v>451</v>
      </c>
      <c r="E6302" s="2"/>
      <c r="F6302" s="2"/>
      <c r="G6302" s="2"/>
      <c r="H6302" s="2"/>
    </row>
    <row r="6303" spans="2:8">
      <c r="B6303" s="2" t="s">
        <v>6750</v>
      </c>
      <c r="C6303" s="2">
        <v>26</v>
      </c>
      <c r="D6303" s="2" t="s">
        <v>451</v>
      </c>
      <c r="E6303" s="2"/>
      <c r="F6303" s="2"/>
      <c r="G6303" s="2"/>
      <c r="H6303" s="2"/>
    </row>
    <row r="6304" spans="2:8">
      <c r="B6304" s="2" t="s">
        <v>6751</v>
      </c>
      <c r="C6304" s="2">
        <v>33</v>
      </c>
      <c r="D6304" s="2" t="s">
        <v>451</v>
      </c>
      <c r="E6304" s="2"/>
      <c r="F6304" s="2"/>
      <c r="G6304" s="2"/>
      <c r="H6304" s="2"/>
    </row>
    <row r="6305" spans="2:8">
      <c r="B6305" s="2" t="s">
        <v>6752</v>
      </c>
      <c r="C6305" s="2">
        <v>31</v>
      </c>
      <c r="D6305" s="2" t="s">
        <v>451</v>
      </c>
      <c r="E6305" s="2"/>
      <c r="F6305" s="2"/>
      <c r="G6305" s="2"/>
      <c r="H6305" s="2"/>
    </row>
    <row r="6306" spans="2:8">
      <c r="B6306" s="2" t="s">
        <v>6753</v>
      </c>
      <c r="C6306" s="2">
        <v>30</v>
      </c>
      <c r="D6306" s="2" t="s">
        <v>451</v>
      </c>
      <c r="E6306" s="2"/>
      <c r="F6306" s="2"/>
      <c r="G6306" s="2"/>
      <c r="H6306" s="2"/>
    </row>
    <row r="6307" spans="2:8">
      <c r="B6307" s="2" t="s">
        <v>6754</v>
      </c>
      <c r="C6307" s="2">
        <v>32</v>
      </c>
      <c r="D6307" s="2" t="s">
        <v>451</v>
      </c>
      <c r="E6307" s="2"/>
      <c r="F6307" s="2"/>
      <c r="G6307" s="2"/>
      <c r="H6307" s="2"/>
    </row>
    <row r="6308" spans="2:8">
      <c r="B6308" s="2" t="s">
        <v>6755</v>
      </c>
      <c r="C6308" s="2">
        <v>33</v>
      </c>
      <c r="D6308" s="2" t="s">
        <v>451</v>
      </c>
      <c r="E6308" s="2"/>
      <c r="F6308" s="2"/>
      <c r="G6308" s="2"/>
      <c r="H6308" s="2"/>
    </row>
    <row r="6309" spans="2:8">
      <c r="B6309" s="2" t="s">
        <v>6756</v>
      </c>
      <c r="C6309" s="2">
        <v>33</v>
      </c>
      <c r="D6309" s="2" t="s">
        <v>451</v>
      </c>
      <c r="E6309" s="2"/>
      <c r="F6309" s="2"/>
      <c r="G6309" s="2"/>
      <c r="H6309" s="2"/>
    </row>
    <row r="6310" spans="2:8">
      <c r="B6310" s="2" t="s">
        <v>6757</v>
      </c>
      <c r="C6310" s="2">
        <v>33</v>
      </c>
      <c r="D6310" s="2" t="s">
        <v>451</v>
      </c>
      <c r="E6310" s="2"/>
      <c r="F6310" s="2"/>
      <c r="G6310" s="2"/>
      <c r="H6310" s="2"/>
    </row>
    <row r="6311" spans="2:8">
      <c r="B6311" s="2" t="s">
        <v>6758</v>
      </c>
      <c r="C6311" s="2">
        <v>33</v>
      </c>
      <c r="D6311" s="2" t="s">
        <v>451</v>
      </c>
      <c r="E6311" s="2"/>
      <c r="F6311" s="2"/>
      <c r="G6311" s="2"/>
      <c r="H6311" s="2"/>
    </row>
    <row r="6312" spans="2:8">
      <c r="B6312" s="2" t="s">
        <v>6759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37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25</v>
      </c>
      <c r="D6326" s="2" t="s">
        <v>451</v>
      </c>
      <c r="E6326" s="2"/>
      <c r="F6326" s="2"/>
      <c r="G6326" s="2"/>
      <c r="H6326" s="2"/>
    </row>
    <row r="6327" spans="2:8">
      <c r="B6327" s="2" t="s">
        <v>6774</v>
      </c>
      <c r="C6327" s="2">
        <v>25</v>
      </c>
      <c r="D6327" s="2" t="s">
        <v>451</v>
      </c>
      <c r="E6327" s="2"/>
      <c r="F6327" s="2"/>
      <c r="G6327" s="2"/>
      <c r="H6327" s="2"/>
    </row>
    <row r="6328" spans="2:8">
      <c r="B6328" s="2" t="s">
        <v>6775</v>
      </c>
      <c r="C6328" s="2">
        <v>23</v>
      </c>
      <c r="D6328" s="2" t="s">
        <v>451</v>
      </c>
      <c r="E6328" s="2"/>
      <c r="F6328" s="2"/>
      <c r="G6328" s="2"/>
      <c r="H6328" s="2"/>
    </row>
    <row r="6329" spans="2:8">
      <c r="B6329" s="2" t="s">
        <v>6776</v>
      </c>
      <c r="C6329" s="2">
        <v>25</v>
      </c>
      <c r="D6329" s="2" t="s">
        <v>451</v>
      </c>
      <c r="E6329" s="2"/>
      <c r="F6329" s="2"/>
      <c r="G6329" s="2"/>
      <c r="H6329" s="2"/>
    </row>
    <row r="6330" spans="2:8">
      <c r="B6330" s="2" t="s">
        <v>6777</v>
      </c>
      <c r="C6330" s="2">
        <v>26</v>
      </c>
      <c r="D6330" s="2" t="s">
        <v>451</v>
      </c>
      <c r="E6330" s="2"/>
      <c r="F6330" s="2"/>
      <c r="G6330" s="2"/>
      <c r="H6330" s="2"/>
    </row>
    <row r="6331" spans="2:8">
      <c r="B6331" s="2" t="s">
        <v>6778</v>
      </c>
      <c r="C6331" s="2">
        <v>27</v>
      </c>
      <c r="D6331" s="2" t="s">
        <v>451</v>
      </c>
      <c r="E6331" s="2"/>
      <c r="F6331" s="2"/>
      <c r="G6331" s="2"/>
      <c r="H6331" s="2"/>
    </row>
    <row r="6332" spans="2:8">
      <c r="B6332" s="2" t="s">
        <v>6779</v>
      </c>
      <c r="C6332" s="2">
        <v>26</v>
      </c>
      <c r="D6332" s="2" t="s">
        <v>451</v>
      </c>
      <c r="E6332" s="2"/>
      <c r="F6332" s="2"/>
      <c r="G6332" s="2"/>
      <c r="H6332" s="2"/>
    </row>
    <row r="6333" spans="2:8">
      <c r="B6333" s="2" t="s">
        <v>6780</v>
      </c>
      <c r="C6333" s="2">
        <v>34</v>
      </c>
      <c r="D6333" s="2" t="s">
        <v>451</v>
      </c>
      <c r="E6333" s="2"/>
      <c r="F6333" s="2"/>
      <c r="G6333" s="2"/>
      <c r="H6333" s="2"/>
    </row>
    <row r="6334" spans="2:8">
      <c r="B6334" s="2" t="s">
        <v>6781</v>
      </c>
      <c r="C6334" s="2">
        <v>33</v>
      </c>
      <c r="D6334" s="2" t="s">
        <v>451</v>
      </c>
      <c r="E6334" s="2"/>
      <c r="F6334" s="2"/>
      <c r="G6334" s="2"/>
      <c r="H6334" s="2"/>
    </row>
    <row r="6335" spans="2:8">
      <c r="B6335" s="2" t="s">
        <v>6782</v>
      </c>
      <c r="C6335" s="2">
        <v>33</v>
      </c>
      <c r="D6335" s="2" t="s">
        <v>451</v>
      </c>
      <c r="E6335" s="2"/>
      <c r="F6335" s="2"/>
      <c r="G6335" s="2"/>
      <c r="H6335" s="2"/>
    </row>
    <row r="6336" spans="2:8">
      <c r="B6336" s="2" t="s">
        <v>6783</v>
      </c>
      <c r="C6336" s="2">
        <v>35</v>
      </c>
      <c r="D6336" s="2" t="s">
        <v>451</v>
      </c>
      <c r="E6336" s="2"/>
      <c r="F6336" s="2"/>
      <c r="G6336" s="2"/>
      <c r="H6336" s="2"/>
    </row>
    <row r="6337" spans="2:8">
      <c r="B6337" s="2" t="s">
        <v>6784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22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24</v>
      </c>
      <c r="D6339" s="2" t="s">
        <v>451</v>
      </c>
      <c r="E6339" s="2"/>
      <c r="F6339" s="2"/>
      <c r="G6339" s="2"/>
      <c r="H6339" s="2"/>
    </row>
    <row r="6340" spans="2:8">
      <c r="B6340" s="2" t="s">
        <v>6787</v>
      </c>
      <c r="C6340" s="2">
        <v>25</v>
      </c>
      <c r="D6340" s="2" t="s">
        <v>451</v>
      </c>
      <c r="E6340" s="2"/>
      <c r="F6340" s="2"/>
      <c r="G6340" s="2"/>
      <c r="H6340" s="2"/>
    </row>
    <row r="6341" spans="2:8">
      <c r="B6341" s="2" t="s">
        <v>6788</v>
      </c>
      <c r="C6341" s="2">
        <v>23</v>
      </c>
      <c r="D6341" s="2" t="s">
        <v>451</v>
      </c>
      <c r="E6341" s="2"/>
      <c r="F6341" s="2"/>
      <c r="G6341" s="2"/>
      <c r="H6341" s="2"/>
    </row>
    <row r="6342" spans="2:8">
      <c r="B6342" s="2" t="s">
        <v>6789</v>
      </c>
      <c r="C6342" s="2">
        <v>23</v>
      </c>
      <c r="D6342" s="2" t="s">
        <v>451</v>
      </c>
      <c r="E6342" s="2"/>
      <c r="F6342" s="2"/>
      <c r="G6342" s="2"/>
      <c r="H6342" s="2"/>
    </row>
    <row r="6343" spans="2:8">
      <c r="B6343" s="2" t="s">
        <v>6790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24</v>
      </c>
      <c r="D6353" s="2" t="s">
        <v>451</v>
      </c>
      <c r="E6353" s="2"/>
      <c r="F6353" s="2"/>
      <c r="G6353" s="2"/>
      <c r="H6353" s="2"/>
    </row>
    <row r="6354" spans="2:8">
      <c r="B6354" s="2" t="s">
        <v>6801</v>
      </c>
      <c r="C6354" s="2">
        <v>27</v>
      </c>
      <c r="D6354" s="2" t="s">
        <v>451</v>
      </c>
      <c r="E6354" s="2"/>
      <c r="F6354" s="2"/>
      <c r="G6354" s="2"/>
      <c r="H6354" s="2"/>
    </row>
    <row r="6355" spans="2:8">
      <c r="B6355" s="2" t="s">
        <v>6802</v>
      </c>
      <c r="C6355" s="2">
        <v>27</v>
      </c>
      <c r="D6355" s="2" t="s">
        <v>451</v>
      </c>
      <c r="E6355" s="2"/>
      <c r="F6355" s="2"/>
      <c r="G6355" s="2"/>
      <c r="H6355" s="2"/>
    </row>
    <row r="6356" spans="2:8">
      <c r="B6356" s="2" t="s">
        <v>6803</v>
      </c>
      <c r="C6356" s="2">
        <v>25</v>
      </c>
      <c r="D6356" s="2" t="s">
        <v>451</v>
      </c>
      <c r="E6356" s="2"/>
      <c r="F6356" s="2"/>
      <c r="G6356" s="2"/>
      <c r="H6356" s="2"/>
    </row>
    <row r="6357" spans="2:8">
      <c r="B6357" s="2" t="s">
        <v>6804</v>
      </c>
      <c r="C6357" s="2">
        <v>28</v>
      </c>
      <c r="D6357" s="2" t="s">
        <v>451</v>
      </c>
      <c r="E6357" s="2"/>
      <c r="F6357" s="2"/>
      <c r="G6357" s="2"/>
      <c r="H6357" s="2"/>
    </row>
    <row r="6358" spans="2:8">
      <c r="B6358" s="2" t="s">
        <v>6805</v>
      </c>
      <c r="C6358" s="2">
        <v>24</v>
      </c>
      <c r="D6358" s="2" t="s">
        <v>451</v>
      </c>
      <c r="E6358" s="2"/>
      <c r="F6358" s="2"/>
      <c r="G6358" s="2"/>
      <c r="H6358" s="2"/>
    </row>
    <row r="6359" spans="2:8">
      <c r="B6359" s="2" t="s">
        <v>6806</v>
      </c>
      <c r="C6359" s="2">
        <v>26</v>
      </c>
      <c r="D6359" s="2" t="s">
        <v>451</v>
      </c>
      <c r="E6359" s="2"/>
      <c r="F6359" s="2"/>
      <c r="G6359" s="2"/>
      <c r="H6359" s="2"/>
    </row>
    <row r="6360" spans="2:8">
      <c r="B6360" s="2" t="s">
        <v>6807</v>
      </c>
      <c r="C6360" s="2">
        <v>25</v>
      </c>
      <c r="D6360" s="2" t="s">
        <v>451</v>
      </c>
      <c r="E6360" s="2"/>
      <c r="F6360" s="2"/>
      <c r="G6360" s="2"/>
      <c r="H6360" s="2"/>
    </row>
    <row r="6361" spans="2:8">
      <c r="B6361" s="2" t="s">
        <v>6808</v>
      </c>
      <c r="C6361" s="2">
        <v>30</v>
      </c>
      <c r="D6361" s="2" t="s">
        <v>451</v>
      </c>
      <c r="E6361" s="2"/>
      <c r="F6361" s="2"/>
      <c r="G6361" s="2"/>
      <c r="H6361" s="2"/>
    </row>
    <row r="6362" spans="2:8">
      <c r="B6362" s="2" t="s">
        <v>6809</v>
      </c>
      <c r="C6362" s="2">
        <v>28</v>
      </c>
      <c r="D6362" s="2" t="s">
        <v>451</v>
      </c>
      <c r="E6362" s="2"/>
      <c r="F6362" s="2"/>
      <c r="G6362" s="2"/>
      <c r="H6362" s="2"/>
    </row>
    <row r="6363" spans="2:8">
      <c r="B6363" s="2" t="s">
        <v>6810</v>
      </c>
      <c r="C6363" s="2">
        <v>22</v>
      </c>
      <c r="D6363" s="2" t="s">
        <v>451</v>
      </c>
      <c r="E6363" s="2"/>
      <c r="F6363" s="2"/>
      <c r="G6363" s="2"/>
      <c r="H6363" s="2"/>
    </row>
    <row r="6364" spans="2:8">
      <c r="B6364" s="2" t="s">
        <v>6811</v>
      </c>
      <c r="C6364" s="2">
        <v>17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19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19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39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40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36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16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28</v>
      </c>
      <c r="D6373" s="2" t="s">
        <v>451</v>
      </c>
      <c r="E6373" s="2"/>
      <c r="F6373" s="2"/>
      <c r="G6373" s="2"/>
      <c r="H6373" s="2"/>
    </row>
    <row r="6374" spans="2:8">
      <c r="B6374" s="2" t="s">
        <v>6821</v>
      </c>
      <c r="C6374" s="2">
        <v>29</v>
      </c>
      <c r="D6374" s="2" t="s">
        <v>451</v>
      </c>
      <c r="E6374" s="2"/>
      <c r="F6374" s="2"/>
      <c r="G6374" s="2"/>
      <c r="H6374" s="2"/>
    </row>
    <row r="6375" spans="2:8">
      <c r="B6375" s="2" t="s">
        <v>6822</v>
      </c>
      <c r="C6375" s="2">
        <v>30</v>
      </c>
      <c r="D6375" s="2" t="s">
        <v>451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451</v>
      </c>
      <c r="E6376" s="2"/>
      <c r="F6376" s="2"/>
      <c r="G6376" s="2"/>
      <c r="H6376" s="2"/>
    </row>
    <row r="6377" spans="2:8">
      <c r="B6377" s="2" t="s">
        <v>6824</v>
      </c>
      <c r="C6377" s="2">
        <v>13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14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15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15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35</v>
      </c>
      <c r="D6381" s="2" t="s">
        <v>451</v>
      </c>
      <c r="E6381" s="2"/>
      <c r="F6381" s="2"/>
      <c r="G6381" s="2"/>
      <c r="H6381" s="2"/>
    </row>
    <row r="6382" spans="2:8">
      <c r="B6382" s="2" t="s">
        <v>6829</v>
      </c>
      <c r="C6382" s="2">
        <v>36</v>
      </c>
      <c r="D6382" s="2" t="s">
        <v>451</v>
      </c>
      <c r="E6382" s="2"/>
      <c r="F6382" s="2"/>
      <c r="G6382" s="2"/>
      <c r="H6382" s="2"/>
    </row>
    <row r="6383" spans="2:8">
      <c r="B6383" s="2" t="s">
        <v>6830</v>
      </c>
      <c r="C6383" s="2">
        <v>36</v>
      </c>
      <c r="D6383" s="2" t="s">
        <v>451</v>
      </c>
      <c r="E6383" s="2"/>
      <c r="F6383" s="2"/>
      <c r="G6383" s="2"/>
      <c r="H6383" s="2"/>
    </row>
    <row r="6384" spans="2:8">
      <c r="B6384" s="2" t="s">
        <v>6831</v>
      </c>
      <c r="C6384" s="2">
        <v>35</v>
      </c>
      <c r="D6384" s="2" t="s">
        <v>451</v>
      </c>
      <c r="E6384" s="2"/>
      <c r="F6384" s="2"/>
      <c r="G6384" s="2"/>
      <c r="H6384" s="2"/>
    </row>
    <row r="6385" spans="2:8">
      <c r="B6385" s="2" t="s">
        <v>6832</v>
      </c>
      <c r="C6385" s="2">
        <v>24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17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27</v>
      </c>
      <c r="D6388" s="2" t="s">
        <v>451</v>
      </c>
      <c r="E6388" s="2"/>
      <c r="F6388" s="2"/>
      <c r="G6388" s="2"/>
      <c r="H6388" s="2"/>
    </row>
    <row r="6389" spans="2:8">
      <c r="B6389" s="2" t="s">
        <v>6836</v>
      </c>
      <c r="C6389" s="2">
        <v>24</v>
      </c>
      <c r="D6389" s="2" t="s">
        <v>451</v>
      </c>
      <c r="E6389" s="2"/>
      <c r="F6389" s="2"/>
      <c r="G6389" s="2"/>
      <c r="H6389" s="2"/>
    </row>
    <row r="6390" spans="2:8">
      <c r="B6390" s="2" t="s">
        <v>6837</v>
      </c>
      <c r="C6390" s="2">
        <v>17</v>
      </c>
      <c r="D6390" s="2" t="s">
        <v>451</v>
      </c>
      <c r="E6390" s="2"/>
      <c r="F6390" s="2"/>
      <c r="G6390" s="2"/>
      <c r="H6390" s="2"/>
    </row>
    <row r="6391" spans="2:8">
      <c r="B6391" s="2" t="s">
        <v>6838</v>
      </c>
      <c r="C6391" s="2">
        <v>15</v>
      </c>
      <c r="D6391" s="2" t="s">
        <v>451</v>
      </c>
      <c r="E6391" s="2"/>
      <c r="F6391" s="2"/>
      <c r="G6391" s="2"/>
      <c r="H6391" s="2"/>
    </row>
    <row r="6392" spans="2:8">
      <c r="B6392" s="2" t="s">
        <v>6839</v>
      </c>
      <c r="C6392" s="2">
        <v>20</v>
      </c>
      <c r="D6392" s="2" t="s">
        <v>451</v>
      </c>
      <c r="E6392" s="2"/>
      <c r="F6392" s="2"/>
      <c r="G6392" s="2"/>
      <c r="H6392" s="2"/>
    </row>
    <row r="6393" spans="2:8">
      <c r="B6393" s="2" t="s">
        <v>6840</v>
      </c>
      <c r="C6393" s="2">
        <v>24</v>
      </c>
      <c r="D6393" s="2" t="s">
        <v>451</v>
      </c>
      <c r="E6393" s="2"/>
      <c r="F6393" s="2"/>
      <c r="G6393" s="2"/>
      <c r="H6393" s="2"/>
    </row>
    <row r="6394" spans="2:8">
      <c r="B6394" s="2" t="s">
        <v>6841</v>
      </c>
      <c r="C6394" s="2">
        <v>25</v>
      </c>
      <c r="D6394" s="2" t="s">
        <v>451</v>
      </c>
      <c r="E6394" s="2"/>
      <c r="F6394" s="2"/>
      <c r="G6394" s="2"/>
      <c r="H6394" s="2"/>
    </row>
    <row r="6395" spans="2:8">
      <c r="B6395" s="2" t="s">
        <v>6842</v>
      </c>
      <c r="C6395" s="2">
        <v>25</v>
      </c>
      <c r="D6395" s="2" t="s">
        <v>451</v>
      </c>
      <c r="E6395" s="2"/>
      <c r="F6395" s="2"/>
      <c r="G6395" s="2"/>
      <c r="H6395" s="2"/>
    </row>
    <row r="6396" spans="2:8">
      <c r="B6396" s="2" t="s">
        <v>6843</v>
      </c>
      <c r="C6396" s="2">
        <v>29</v>
      </c>
      <c r="D6396" s="2" t="s">
        <v>451</v>
      </c>
      <c r="E6396" s="2"/>
      <c r="F6396" s="2"/>
      <c r="G6396" s="2"/>
      <c r="H6396" s="2"/>
    </row>
    <row r="6397" spans="2:8">
      <c r="B6397" s="2" t="s">
        <v>6844</v>
      </c>
      <c r="C6397" s="2">
        <v>16</v>
      </c>
      <c r="D6397" s="2" t="s">
        <v>451</v>
      </c>
      <c r="E6397" s="2"/>
      <c r="F6397" s="2"/>
      <c r="G6397" s="2"/>
      <c r="H6397" s="2"/>
    </row>
    <row r="6398" spans="2:8">
      <c r="B6398" s="2" t="s">
        <v>6845</v>
      </c>
      <c r="C6398" s="2">
        <v>15</v>
      </c>
      <c r="D6398" s="2" t="s">
        <v>451</v>
      </c>
      <c r="E6398" s="2"/>
      <c r="F6398" s="2"/>
      <c r="G6398" s="2"/>
      <c r="H6398" s="2"/>
    </row>
    <row r="6399" spans="2:8">
      <c r="B6399" s="2" t="s">
        <v>6846</v>
      </c>
      <c r="C6399" s="2">
        <v>16</v>
      </c>
      <c r="D6399" s="2" t="s">
        <v>451</v>
      </c>
      <c r="E6399" s="2"/>
      <c r="F6399" s="2"/>
      <c r="G6399" s="2"/>
      <c r="H6399" s="2"/>
    </row>
    <row r="6400" spans="2:8">
      <c r="B6400" s="2" t="s">
        <v>6847</v>
      </c>
      <c r="C6400" s="2">
        <v>17</v>
      </c>
      <c r="D6400" s="2" t="s">
        <v>451</v>
      </c>
      <c r="E6400" s="2"/>
      <c r="F6400" s="2"/>
      <c r="G6400" s="2"/>
      <c r="H6400" s="2"/>
    </row>
    <row r="6401" spans="2:8">
      <c r="B6401" s="2" t="s">
        <v>6848</v>
      </c>
      <c r="C6401" s="2">
        <v>17</v>
      </c>
      <c r="D6401" s="2" t="s">
        <v>451</v>
      </c>
      <c r="E6401" s="2"/>
      <c r="F6401" s="2"/>
      <c r="G6401" s="2"/>
      <c r="H6401" s="2"/>
    </row>
    <row r="6402" spans="2:8">
      <c r="B6402" s="2" t="s">
        <v>6849</v>
      </c>
      <c r="C6402" s="2">
        <v>19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41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38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33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35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33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27</v>
      </c>
      <c r="D6418" s="2" t="s">
        <v>451</v>
      </c>
      <c r="E6418" s="2"/>
      <c r="F6418" s="2"/>
      <c r="G6418" s="2"/>
      <c r="H6418" s="2"/>
    </row>
    <row r="6419" spans="2:8">
      <c r="B6419" s="2" t="s">
        <v>6866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6867</v>
      </c>
      <c r="C6420" s="2">
        <v>24</v>
      </c>
      <c r="D6420" s="2" t="s">
        <v>451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451</v>
      </c>
      <c r="E6421" s="2"/>
      <c r="F6421" s="2"/>
      <c r="G6421" s="2"/>
      <c r="H6421" s="2"/>
    </row>
    <row r="6422" spans="2:8">
      <c r="B6422" s="2" t="s">
        <v>6869</v>
      </c>
      <c r="C6422" s="2">
        <v>29</v>
      </c>
      <c r="D6422" s="2" t="s">
        <v>451</v>
      </c>
      <c r="E6422" s="2"/>
      <c r="F6422" s="2"/>
      <c r="G6422" s="2"/>
      <c r="H6422" s="2"/>
    </row>
    <row r="6423" spans="2:8">
      <c r="B6423" s="2" t="s">
        <v>6870</v>
      </c>
      <c r="C6423" s="2">
        <v>32</v>
      </c>
      <c r="D6423" s="2" t="s">
        <v>451</v>
      </c>
      <c r="E6423" s="2"/>
      <c r="F6423" s="2"/>
      <c r="G6423" s="2"/>
      <c r="H6423" s="2"/>
    </row>
    <row r="6424" spans="2:8">
      <c r="B6424" s="2" t="s">
        <v>6871</v>
      </c>
      <c r="C6424" s="2">
        <v>32</v>
      </c>
      <c r="D6424" s="2" t="s">
        <v>451</v>
      </c>
      <c r="E6424" s="2"/>
      <c r="F6424" s="2"/>
      <c r="G6424" s="2"/>
      <c r="H6424" s="2"/>
    </row>
    <row r="6425" spans="2:8">
      <c r="B6425" s="2" t="s">
        <v>6872</v>
      </c>
      <c r="C6425" s="2">
        <v>33</v>
      </c>
      <c r="D6425" s="2" t="s">
        <v>451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451</v>
      </c>
      <c r="E6426" s="2"/>
      <c r="F6426" s="2"/>
      <c r="G6426" s="2"/>
      <c r="H6426" s="2"/>
    </row>
    <row r="6427" spans="2:8">
      <c r="B6427" s="2" t="s">
        <v>6874</v>
      </c>
      <c r="C6427" s="2">
        <v>24</v>
      </c>
      <c r="D6427" s="2" t="s">
        <v>451</v>
      </c>
      <c r="E6427" s="2"/>
      <c r="F6427" s="2"/>
      <c r="G6427" s="2"/>
      <c r="H6427" s="2"/>
    </row>
    <row r="6428" spans="2:8">
      <c r="B6428" s="2" t="s">
        <v>6875</v>
      </c>
      <c r="C6428" s="2">
        <v>25</v>
      </c>
      <c r="D6428" s="2" t="s">
        <v>451</v>
      </c>
      <c r="E6428" s="2"/>
      <c r="F6428" s="2"/>
      <c r="G6428" s="2"/>
      <c r="H6428" s="2"/>
    </row>
    <row r="6429" spans="2:8">
      <c r="B6429" s="2" t="s">
        <v>6876</v>
      </c>
      <c r="C6429" s="2">
        <v>28</v>
      </c>
      <c r="D6429" s="2" t="s">
        <v>451</v>
      </c>
      <c r="E6429" s="2"/>
      <c r="F6429" s="2"/>
      <c r="G6429" s="2"/>
      <c r="H6429" s="2"/>
    </row>
    <row r="6430" spans="2:8">
      <c r="B6430" s="2" t="s">
        <v>6877</v>
      </c>
      <c r="C6430" s="2">
        <v>25</v>
      </c>
      <c r="D6430" s="2" t="s">
        <v>451</v>
      </c>
      <c r="E6430" s="2"/>
      <c r="F6430" s="2"/>
      <c r="G6430" s="2"/>
      <c r="H6430" s="2"/>
    </row>
    <row r="6431" spans="2:8">
      <c r="B6431" s="2" t="s">
        <v>6878</v>
      </c>
      <c r="C6431" s="2">
        <v>23</v>
      </c>
      <c r="D6431" s="2" t="s">
        <v>451</v>
      </c>
      <c r="E6431" s="2"/>
      <c r="F6431" s="2"/>
      <c r="G6431" s="2"/>
      <c r="H6431" s="2"/>
    </row>
    <row r="6432" spans="2:8">
      <c r="B6432" s="2" t="s">
        <v>6879</v>
      </c>
      <c r="C6432" s="2">
        <v>23</v>
      </c>
      <c r="D6432" s="2" t="s">
        <v>451</v>
      </c>
      <c r="E6432" s="2"/>
      <c r="F6432" s="2"/>
      <c r="G6432" s="2"/>
      <c r="H6432" s="2"/>
    </row>
    <row r="6433" spans="2:8">
      <c r="B6433" s="2" t="s">
        <v>6880</v>
      </c>
      <c r="C6433" s="2">
        <v>17</v>
      </c>
      <c r="D6433" s="2" t="s">
        <v>451</v>
      </c>
      <c r="E6433" s="2"/>
      <c r="F6433" s="2"/>
      <c r="G6433" s="2"/>
      <c r="H6433" s="2"/>
    </row>
    <row r="6434" spans="2:8">
      <c r="B6434" s="2" t="s">
        <v>6881</v>
      </c>
      <c r="C6434" s="2">
        <v>14</v>
      </c>
      <c r="D6434" s="2" t="s">
        <v>451</v>
      </c>
      <c r="E6434" s="2"/>
      <c r="F6434" s="2"/>
      <c r="G6434" s="2"/>
      <c r="H6434" s="2"/>
    </row>
    <row r="6435" spans="2:8">
      <c r="B6435" s="2" t="s">
        <v>6882</v>
      </c>
      <c r="C6435" s="2">
        <v>18</v>
      </c>
      <c r="D6435" s="2" t="s">
        <v>451</v>
      </c>
      <c r="E6435" s="2"/>
      <c r="F6435" s="2"/>
      <c r="G6435" s="2"/>
      <c r="H6435" s="2"/>
    </row>
    <row r="6436" spans="2:8">
      <c r="B6436" s="2" t="s">
        <v>6883</v>
      </c>
      <c r="C6436" s="2">
        <v>19</v>
      </c>
      <c r="D6436" s="2" t="s">
        <v>451</v>
      </c>
      <c r="E6436" s="2"/>
      <c r="F6436" s="2"/>
      <c r="G6436" s="2"/>
      <c r="H6436" s="2"/>
    </row>
    <row r="6437" spans="2:8">
      <c r="B6437" s="2" t="s">
        <v>6884</v>
      </c>
      <c r="C6437" s="2">
        <v>21</v>
      </c>
      <c r="D6437" s="2" t="s">
        <v>451</v>
      </c>
      <c r="E6437" s="2"/>
      <c r="F6437" s="2"/>
      <c r="G6437" s="2"/>
      <c r="H6437" s="2"/>
    </row>
    <row r="6438" spans="2:8">
      <c r="B6438" s="2" t="s">
        <v>6885</v>
      </c>
      <c r="C6438" s="2">
        <v>39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37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37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35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39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36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36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36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12</v>
      </c>
      <c r="D6452" s="2" t="s">
        <v>451</v>
      </c>
      <c r="E6452" s="2"/>
      <c r="F6452" s="2"/>
      <c r="G6452" s="2"/>
      <c r="H6452" s="2"/>
    </row>
    <row r="6453" spans="2:8">
      <c r="B6453" s="2" t="s">
        <v>6900</v>
      </c>
      <c r="C6453" s="2">
        <v>14</v>
      </c>
      <c r="D6453" s="2" t="s">
        <v>451</v>
      </c>
      <c r="E6453" s="2"/>
      <c r="F6453" s="2"/>
      <c r="G6453" s="2"/>
      <c r="H6453" s="2"/>
    </row>
    <row r="6454" spans="2:8">
      <c r="B6454" s="2" t="s">
        <v>6901</v>
      </c>
      <c r="C6454" s="2">
        <v>13</v>
      </c>
      <c r="D6454" s="2" t="s">
        <v>451</v>
      </c>
      <c r="E6454" s="2"/>
      <c r="F6454" s="2"/>
      <c r="G6454" s="2"/>
      <c r="H6454" s="2"/>
    </row>
    <row r="6455" spans="2:8">
      <c r="B6455" s="2" t="s">
        <v>6902</v>
      </c>
      <c r="C6455" s="2">
        <v>13</v>
      </c>
      <c r="D6455" s="2" t="s">
        <v>451</v>
      </c>
      <c r="E6455" s="2"/>
      <c r="F6455" s="2"/>
      <c r="G6455" s="2"/>
      <c r="H6455" s="2"/>
    </row>
    <row r="6456" spans="2:8">
      <c r="B6456" s="2" t="s">
        <v>6903</v>
      </c>
      <c r="C6456" s="2">
        <v>17</v>
      </c>
      <c r="D6456" s="2" t="s">
        <v>451</v>
      </c>
      <c r="E6456" s="2"/>
      <c r="F6456" s="2"/>
      <c r="G6456" s="2"/>
      <c r="H6456" s="2"/>
    </row>
    <row r="6457" spans="2:8">
      <c r="B6457" s="2" t="s">
        <v>6904</v>
      </c>
      <c r="C6457" s="2">
        <v>27</v>
      </c>
      <c r="D6457" s="2" t="s">
        <v>451</v>
      </c>
      <c r="E6457" s="2"/>
      <c r="F6457" s="2"/>
      <c r="G6457" s="2"/>
      <c r="H6457" s="2"/>
    </row>
    <row r="6458" spans="2:8">
      <c r="B6458" s="2" t="s">
        <v>6905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20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27</v>
      </c>
      <c r="D6462" s="2" t="s">
        <v>451</v>
      </c>
      <c r="E6462" s="2"/>
      <c r="F6462" s="2"/>
      <c r="G6462" s="2"/>
      <c r="H6462" s="2"/>
    </row>
    <row r="6463" spans="2:8">
      <c r="B6463" s="2" t="s">
        <v>6910</v>
      </c>
      <c r="C6463" s="2">
        <v>29</v>
      </c>
      <c r="D6463" s="2" t="s">
        <v>451</v>
      </c>
      <c r="E6463" s="2"/>
      <c r="F6463" s="2"/>
      <c r="G6463" s="2"/>
      <c r="H6463" s="2"/>
    </row>
    <row r="6464" spans="2:8">
      <c r="B6464" s="2" t="s">
        <v>6911</v>
      </c>
      <c r="C6464" s="2">
        <v>27</v>
      </c>
      <c r="D6464" s="2" t="s">
        <v>451</v>
      </c>
      <c r="E6464" s="2"/>
      <c r="F6464" s="2"/>
      <c r="G6464" s="2"/>
      <c r="H6464" s="2"/>
    </row>
    <row r="6465" spans="2:8">
      <c r="B6465" s="2" t="s">
        <v>6912</v>
      </c>
      <c r="C6465" s="2">
        <v>25</v>
      </c>
      <c r="D6465" s="2" t="s">
        <v>451</v>
      </c>
      <c r="E6465" s="2"/>
      <c r="F6465" s="2"/>
      <c r="G6465" s="2"/>
      <c r="H6465" s="2"/>
    </row>
    <row r="6466" spans="2:8">
      <c r="B6466" s="2" t="s">
        <v>6913</v>
      </c>
      <c r="C6466" s="2">
        <v>24</v>
      </c>
      <c r="D6466" s="2" t="s">
        <v>451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17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13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21</v>
      </c>
      <c r="D6473" s="2" t="s">
        <v>451</v>
      </c>
      <c r="E6473" s="2"/>
      <c r="F6473" s="2"/>
      <c r="G6473" s="2"/>
      <c r="H6473" s="2"/>
    </row>
    <row r="6474" spans="2:8">
      <c r="B6474" s="2" t="s">
        <v>6921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23</v>
      </c>
      <c r="D6483" s="2" t="s">
        <v>451</v>
      </c>
      <c r="E6483" s="2"/>
      <c r="F6483" s="2"/>
      <c r="G6483" s="2"/>
      <c r="H6483" s="2"/>
    </row>
    <row r="6484" spans="2:8">
      <c r="B6484" s="2" t="s">
        <v>6931</v>
      </c>
      <c r="C6484" s="2">
        <v>19</v>
      </c>
      <c r="D6484" s="2" t="s">
        <v>451</v>
      </c>
      <c r="E6484" s="2"/>
      <c r="F6484" s="2"/>
      <c r="G6484" s="2"/>
      <c r="H6484" s="2"/>
    </row>
    <row r="6485" spans="2:8">
      <c r="B6485" s="2" t="s">
        <v>6932</v>
      </c>
      <c r="C6485" s="2">
        <v>20</v>
      </c>
      <c r="D6485" s="2" t="s">
        <v>451</v>
      </c>
      <c r="E6485" s="2"/>
      <c r="F6485" s="2"/>
      <c r="G6485" s="2"/>
      <c r="H6485" s="2"/>
    </row>
    <row r="6486" spans="2:8">
      <c r="B6486" s="2" t="s">
        <v>6933</v>
      </c>
      <c r="C6486" s="2">
        <v>19</v>
      </c>
      <c r="D6486" s="2" t="s">
        <v>451</v>
      </c>
      <c r="E6486" s="2"/>
      <c r="F6486" s="2"/>
      <c r="G6486" s="2"/>
      <c r="H6486" s="2"/>
    </row>
    <row r="6487" spans="2:8">
      <c r="B6487" s="2" t="s">
        <v>6934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33</v>
      </c>
      <c r="D6489" s="2" t="s">
        <v>451</v>
      </c>
      <c r="E6489" s="2"/>
      <c r="F6489" s="2"/>
      <c r="G6489" s="2"/>
      <c r="H6489" s="2"/>
    </row>
    <row r="6490" spans="2:8">
      <c r="B6490" s="2" t="s">
        <v>6937</v>
      </c>
      <c r="C6490" s="2">
        <v>32</v>
      </c>
      <c r="D6490" s="2" t="s">
        <v>451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451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451</v>
      </c>
      <c r="E6492" s="2"/>
      <c r="F6492" s="2"/>
      <c r="G6492" s="2"/>
      <c r="H6492" s="2"/>
    </row>
    <row r="6493" spans="2:8">
      <c r="B6493" s="2" t="s">
        <v>6940</v>
      </c>
      <c r="C6493" s="2">
        <v>31</v>
      </c>
      <c r="D6493" s="2" t="s">
        <v>451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6942</v>
      </c>
      <c r="C6495" s="2">
        <v>28</v>
      </c>
      <c r="D6495" s="2" t="s">
        <v>451</v>
      </c>
      <c r="E6495" s="2"/>
      <c r="F6495" s="2"/>
      <c r="G6495" s="2"/>
      <c r="H6495" s="2"/>
    </row>
    <row r="6496" spans="2:8">
      <c r="B6496" s="2" t="s">
        <v>6943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6944</v>
      </c>
      <c r="C6497" s="2">
        <v>44</v>
      </c>
      <c r="D6497" s="2" t="s">
        <v>451</v>
      </c>
      <c r="E6497" s="2"/>
      <c r="F6497" s="2"/>
      <c r="G6497" s="2"/>
      <c r="H6497" s="2"/>
    </row>
    <row r="6498" spans="2:8">
      <c r="B6498" s="2" t="s">
        <v>6945</v>
      </c>
      <c r="C6498" s="2">
        <v>46</v>
      </c>
      <c r="D6498" s="2" t="s">
        <v>451</v>
      </c>
      <c r="E6498" s="2"/>
      <c r="F6498" s="2"/>
      <c r="G6498" s="2"/>
      <c r="H6498" s="2"/>
    </row>
    <row r="6499" spans="2:8">
      <c r="B6499" s="2" t="s">
        <v>6946</v>
      </c>
      <c r="C6499" s="2">
        <v>45</v>
      </c>
      <c r="D6499" s="2" t="s">
        <v>451</v>
      </c>
      <c r="E6499" s="2"/>
      <c r="F6499" s="2"/>
      <c r="G6499" s="2"/>
      <c r="H6499" s="2"/>
    </row>
    <row r="6500" spans="2:8">
      <c r="B6500" s="2" t="s">
        <v>6947</v>
      </c>
      <c r="C6500" s="2">
        <v>44</v>
      </c>
      <c r="D6500" s="2" t="s">
        <v>451</v>
      </c>
      <c r="E6500" s="2"/>
      <c r="F6500" s="2"/>
      <c r="G6500" s="2"/>
      <c r="H6500" s="2"/>
    </row>
    <row r="6501" spans="2:8">
      <c r="B6501" s="2" t="s">
        <v>6948</v>
      </c>
      <c r="C6501" s="2">
        <v>40</v>
      </c>
      <c r="D6501" s="2" t="s">
        <v>451</v>
      </c>
      <c r="E6501" s="2"/>
      <c r="F6501" s="2"/>
      <c r="G6501" s="2"/>
      <c r="H6501" s="2"/>
    </row>
    <row r="6502" spans="2:8">
      <c r="B6502" s="2" t="s">
        <v>6949</v>
      </c>
      <c r="C6502" s="2">
        <v>37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37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35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35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33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15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31</v>
      </c>
      <c r="D6518" s="2" t="s">
        <v>451</v>
      </c>
      <c r="E6518" s="2"/>
      <c r="F6518" s="2"/>
      <c r="G6518" s="2"/>
      <c r="H6518" s="2"/>
    </row>
    <row r="6519" spans="2:8">
      <c r="B6519" s="2" t="s">
        <v>6966</v>
      </c>
      <c r="C6519" s="2">
        <v>33</v>
      </c>
      <c r="D6519" s="2" t="s">
        <v>451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451</v>
      </c>
      <c r="E6520" s="2"/>
      <c r="F6520" s="2"/>
      <c r="G6520" s="2"/>
      <c r="H6520" s="2"/>
    </row>
    <row r="6521" spans="2:8">
      <c r="B6521" s="2" t="s">
        <v>6968</v>
      </c>
      <c r="C6521" s="2">
        <v>29</v>
      </c>
      <c r="D6521" s="2" t="s">
        <v>451</v>
      </c>
      <c r="E6521" s="2"/>
      <c r="F6521" s="2"/>
      <c r="G6521" s="2"/>
      <c r="H6521" s="2"/>
    </row>
    <row r="6522" spans="2:8">
      <c r="B6522" s="2" t="s">
        <v>6969</v>
      </c>
      <c r="C6522" s="2">
        <v>28</v>
      </c>
      <c r="D6522" s="2" t="s">
        <v>451</v>
      </c>
      <c r="E6522" s="2"/>
      <c r="F6522" s="2"/>
      <c r="G6522" s="2"/>
      <c r="H6522" s="2"/>
    </row>
    <row r="6523" spans="2:8">
      <c r="B6523" s="2" t="s">
        <v>6970</v>
      </c>
      <c r="C6523" s="2">
        <v>26</v>
      </c>
      <c r="D6523" s="2" t="s">
        <v>451</v>
      </c>
      <c r="E6523" s="2"/>
      <c r="F6523" s="2"/>
      <c r="G6523" s="2"/>
      <c r="H6523" s="2"/>
    </row>
    <row r="6524" spans="2:8">
      <c r="B6524" s="2" t="s">
        <v>6971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23</v>
      </c>
      <c r="D6527" s="2" t="s">
        <v>451</v>
      </c>
      <c r="E6527" s="2"/>
      <c r="F6527" s="2"/>
      <c r="G6527" s="2"/>
      <c r="H6527" s="2"/>
    </row>
    <row r="6528" spans="2:8">
      <c r="B6528" s="2" t="s">
        <v>6975</v>
      </c>
      <c r="C6528" s="2">
        <v>24</v>
      </c>
      <c r="D6528" s="2" t="s">
        <v>451</v>
      </c>
      <c r="E6528" s="2"/>
      <c r="F6528" s="2"/>
      <c r="G6528" s="2"/>
      <c r="H6528" s="2"/>
    </row>
    <row r="6529" spans="2:8">
      <c r="B6529" s="2" t="s">
        <v>6976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6977</v>
      </c>
      <c r="C6530" s="2">
        <v>24</v>
      </c>
      <c r="D6530" s="2" t="s">
        <v>451</v>
      </c>
      <c r="E6530" s="2"/>
      <c r="F6530" s="2"/>
      <c r="G6530" s="2"/>
      <c r="H6530" s="2"/>
    </row>
    <row r="6531" spans="2:8">
      <c r="B6531" s="2" t="s">
        <v>6978</v>
      </c>
      <c r="C6531" s="2">
        <v>25</v>
      </c>
      <c r="D6531" s="2" t="s">
        <v>451</v>
      </c>
      <c r="E6531" s="2"/>
      <c r="F6531" s="2"/>
      <c r="G6531" s="2"/>
      <c r="H6531" s="2"/>
    </row>
    <row r="6532" spans="2:8">
      <c r="B6532" s="2" t="s">
        <v>6979</v>
      </c>
      <c r="C6532" s="2">
        <v>25</v>
      </c>
      <c r="D6532" s="2" t="s">
        <v>451</v>
      </c>
      <c r="E6532" s="2"/>
      <c r="F6532" s="2"/>
      <c r="G6532" s="2"/>
      <c r="H6532" s="2"/>
    </row>
    <row r="6533" spans="2:8">
      <c r="B6533" s="2" t="s">
        <v>6980</v>
      </c>
      <c r="C6533" s="2">
        <v>23</v>
      </c>
      <c r="D6533" s="2" t="s">
        <v>451</v>
      </c>
      <c r="E6533" s="2"/>
      <c r="F6533" s="2"/>
      <c r="G6533" s="2"/>
      <c r="H6533" s="2"/>
    </row>
    <row r="6534" spans="2:8">
      <c r="B6534" s="2" t="s">
        <v>6981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28</v>
      </c>
      <c r="D6539" s="2" t="s">
        <v>451</v>
      </c>
      <c r="E6539" s="2"/>
      <c r="F6539" s="2"/>
      <c r="G6539" s="2"/>
      <c r="H6539" s="2"/>
    </row>
    <row r="6540" spans="2:8">
      <c r="B6540" s="2" t="s">
        <v>6987</v>
      </c>
      <c r="C6540" s="2">
        <v>25</v>
      </c>
      <c r="D6540" s="2" t="s">
        <v>451</v>
      </c>
      <c r="E6540" s="2"/>
      <c r="F6540" s="2"/>
      <c r="G6540" s="2"/>
      <c r="H6540" s="2"/>
    </row>
    <row r="6541" spans="2:8">
      <c r="B6541" s="2" t="s">
        <v>6988</v>
      </c>
      <c r="C6541" s="2">
        <v>22</v>
      </c>
      <c r="D6541" s="2" t="s">
        <v>451</v>
      </c>
      <c r="E6541" s="2"/>
      <c r="F6541" s="2"/>
      <c r="G6541" s="2"/>
      <c r="H6541" s="2"/>
    </row>
    <row r="6542" spans="2:8">
      <c r="B6542" s="2" t="s">
        <v>6989</v>
      </c>
      <c r="C6542" s="2">
        <v>32</v>
      </c>
      <c r="D6542" s="2" t="s">
        <v>451</v>
      </c>
      <c r="E6542" s="2"/>
      <c r="F6542" s="2"/>
      <c r="G6542" s="2"/>
      <c r="H6542" s="2"/>
    </row>
    <row r="6543" spans="2:8">
      <c r="B6543" s="2" t="s">
        <v>6990</v>
      </c>
      <c r="C6543" s="2">
        <v>38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41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41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38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35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37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37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37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37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38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38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38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22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32</v>
      </c>
      <c r="D6567" s="2" t="s">
        <v>451</v>
      </c>
      <c r="E6567" s="2"/>
      <c r="F6567" s="2"/>
      <c r="G6567" s="2"/>
      <c r="H6567" s="2"/>
    </row>
    <row r="6568" spans="2:8">
      <c r="B6568" s="2" t="s">
        <v>7015</v>
      </c>
      <c r="C6568" s="2">
        <v>33</v>
      </c>
      <c r="D6568" s="2" t="s">
        <v>451</v>
      </c>
      <c r="E6568" s="2"/>
      <c r="F6568" s="2"/>
      <c r="G6568" s="2"/>
      <c r="H6568" s="2"/>
    </row>
    <row r="6569" spans="2:8">
      <c r="B6569" s="2" t="s">
        <v>7016</v>
      </c>
      <c r="C6569" s="2">
        <v>33</v>
      </c>
      <c r="D6569" s="2" t="s">
        <v>451</v>
      </c>
      <c r="E6569" s="2"/>
      <c r="F6569" s="2"/>
      <c r="G6569" s="2"/>
      <c r="H6569" s="2"/>
    </row>
    <row r="6570" spans="2:8">
      <c r="B6570" s="2" t="s">
        <v>7017</v>
      </c>
      <c r="C6570" s="2">
        <v>28</v>
      </c>
      <c r="D6570" s="2" t="s">
        <v>451</v>
      </c>
      <c r="E6570" s="2"/>
      <c r="F6570" s="2"/>
      <c r="G6570" s="2"/>
      <c r="H6570" s="2"/>
    </row>
    <row r="6571" spans="2:8">
      <c r="B6571" s="2" t="s">
        <v>7018</v>
      </c>
      <c r="C6571" s="2">
        <v>28</v>
      </c>
      <c r="D6571" s="2" t="s">
        <v>451</v>
      </c>
      <c r="E6571" s="2"/>
      <c r="F6571" s="2"/>
      <c r="G6571" s="2"/>
      <c r="H6571" s="2"/>
    </row>
    <row r="6572" spans="2:8">
      <c r="B6572" s="2" t="s">
        <v>7019</v>
      </c>
      <c r="C6572" s="2">
        <v>29</v>
      </c>
      <c r="D6572" s="2" t="s">
        <v>451</v>
      </c>
      <c r="E6572" s="2"/>
      <c r="F6572" s="2"/>
      <c r="G6572" s="2"/>
      <c r="H6572" s="2"/>
    </row>
    <row r="6573" spans="2:8">
      <c r="B6573" s="2" t="s">
        <v>7020</v>
      </c>
      <c r="C6573" s="2">
        <v>29</v>
      </c>
      <c r="D6573" s="2" t="s">
        <v>451</v>
      </c>
      <c r="E6573" s="2"/>
      <c r="F6573" s="2"/>
      <c r="G6573" s="2"/>
      <c r="H6573" s="2"/>
    </row>
    <row r="6574" spans="2:8">
      <c r="B6574" s="2" t="s">
        <v>7021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36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37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28</v>
      </c>
      <c r="D6585" s="2" t="s">
        <v>451</v>
      </c>
      <c r="E6585" s="2"/>
      <c r="F6585" s="2"/>
      <c r="G6585" s="2"/>
      <c r="H6585" s="2"/>
    </row>
    <row r="6586" spans="2:8">
      <c r="B6586" s="2" t="s">
        <v>7033</v>
      </c>
      <c r="C6586" s="2">
        <v>21</v>
      </c>
      <c r="D6586" s="2" t="s">
        <v>451</v>
      </c>
      <c r="E6586" s="2"/>
      <c r="F6586" s="2"/>
      <c r="G6586" s="2"/>
      <c r="H6586" s="2"/>
    </row>
    <row r="6587" spans="2:8">
      <c r="B6587" s="2" t="s">
        <v>7034</v>
      </c>
      <c r="C6587" s="2">
        <v>18</v>
      </c>
      <c r="D6587" s="2" t="s">
        <v>451</v>
      </c>
      <c r="E6587" s="2"/>
      <c r="F6587" s="2"/>
      <c r="G6587" s="2"/>
      <c r="H6587" s="2"/>
    </row>
    <row r="6588" spans="2:8">
      <c r="B6588" s="2" t="s">
        <v>7035</v>
      </c>
      <c r="C6588" s="2">
        <v>22</v>
      </c>
      <c r="D6588" s="2" t="s">
        <v>451</v>
      </c>
      <c r="E6588" s="2"/>
      <c r="F6588" s="2"/>
      <c r="G6588" s="2"/>
      <c r="H6588" s="2"/>
    </row>
    <row r="6589" spans="2:8">
      <c r="B6589" s="2" t="s">
        <v>7036</v>
      </c>
      <c r="C6589" s="2">
        <v>27</v>
      </c>
      <c r="D6589" s="2" t="s">
        <v>451</v>
      </c>
      <c r="E6589" s="2"/>
      <c r="F6589" s="2"/>
      <c r="G6589" s="2"/>
      <c r="H6589" s="2"/>
    </row>
    <row r="6590" spans="2:8">
      <c r="B6590" s="2" t="s">
        <v>7037</v>
      </c>
      <c r="C6590" s="2">
        <v>27</v>
      </c>
      <c r="D6590" s="2" t="s">
        <v>451</v>
      </c>
      <c r="E6590" s="2"/>
      <c r="F6590" s="2"/>
      <c r="G6590" s="2"/>
      <c r="H6590" s="2"/>
    </row>
    <row r="6591" spans="2:8">
      <c r="B6591" s="2" t="s">
        <v>7038</v>
      </c>
      <c r="C6591" s="2">
        <v>28</v>
      </c>
      <c r="D6591" s="2" t="s">
        <v>451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451</v>
      </c>
      <c r="E6592" s="2"/>
      <c r="F6592" s="2"/>
      <c r="G6592" s="2"/>
      <c r="H6592" s="2"/>
    </row>
    <row r="6593" spans="2:8">
      <c r="B6593" s="2" t="s">
        <v>7040</v>
      </c>
      <c r="C6593" s="2">
        <v>24</v>
      </c>
      <c r="D6593" s="2" t="s">
        <v>451</v>
      </c>
      <c r="E6593" s="2"/>
      <c r="F6593" s="2"/>
      <c r="G6593" s="2"/>
      <c r="H6593" s="2"/>
    </row>
    <row r="6594" spans="2:8">
      <c r="B6594" s="2" t="s">
        <v>7041</v>
      </c>
      <c r="C6594" s="2">
        <v>24</v>
      </c>
      <c r="D6594" s="2" t="s">
        <v>451</v>
      </c>
      <c r="E6594" s="2"/>
      <c r="F6594" s="2"/>
      <c r="G6594" s="2"/>
      <c r="H6594" s="2"/>
    </row>
    <row r="6595" spans="2:8">
      <c r="B6595" s="2" t="s">
        <v>7042</v>
      </c>
      <c r="C6595" s="2">
        <v>19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40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41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39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18</v>
      </c>
      <c r="D6601" s="2" t="s">
        <v>451</v>
      </c>
      <c r="E6601" s="2"/>
      <c r="F6601" s="2"/>
      <c r="G6601" s="2"/>
      <c r="H6601" s="2"/>
    </row>
    <row r="6602" spans="2:8">
      <c r="B6602" s="2" t="s">
        <v>7049</v>
      </c>
      <c r="C6602" s="2">
        <v>9</v>
      </c>
      <c r="D6602" s="2" t="s">
        <v>451</v>
      </c>
      <c r="E6602" s="2"/>
      <c r="F6602" s="2"/>
      <c r="G6602" s="2"/>
      <c r="H6602" s="2"/>
    </row>
    <row r="6603" spans="2:8">
      <c r="B6603" s="2" t="s">
        <v>7050</v>
      </c>
      <c r="C6603" s="2">
        <v>22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10</v>
      </c>
      <c r="D6606" s="2" t="s">
        <v>451</v>
      </c>
      <c r="E6606" s="2"/>
      <c r="F6606" s="2"/>
      <c r="G6606" s="2"/>
      <c r="H6606" s="2"/>
    </row>
    <row r="6607" spans="2:8">
      <c r="B6607" s="2" t="s">
        <v>7054</v>
      </c>
      <c r="C6607" s="2">
        <v>20</v>
      </c>
      <c r="D6607" s="2" t="s">
        <v>451</v>
      </c>
      <c r="E6607" s="2"/>
      <c r="F6607" s="2"/>
      <c r="G6607" s="2"/>
      <c r="H6607" s="2"/>
    </row>
    <row r="6608" spans="2:8">
      <c r="B6608" s="2" t="s">
        <v>7055</v>
      </c>
      <c r="C6608" s="2">
        <v>25</v>
      </c>
      <c r="D6608" s="2" t="s">
        <v>451</v>
      </c>
      <c r="E6608" s="2"/>
      <c r="F6608" s="2"/>
      <c r="G6608" s="2"/>
      <c r="H6608" s="2"/>
    </row>
    <row r="6609" spans="2:8">
      <c r="B6609" s="2" t="s">
        <v>7056</v>
      </c>
      <c r="C6609" s="2">
        <v>28</v>
      </c>
      <c r="D6609" s="2" t="s">
        <v>451</v>
      </c>
      <c r="E6609" s="2"/>
      <c r="F6609" s="2"/>
      <c r="G6609" s="2"/>
      <c r="H6609" s="2"/>
    </row>
    <row r="6610" spans="2:8">
      <c r="B6610" s="2" t="s">
        <v>7057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18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25</v>
      </c>
      <c r="D6614" s="2" t="s">
        <v>451</v>
      </c>
      <c r="E6614" s="2"/>
      <c r="F6614" s="2"/>
      <c r="G6614" s="2"/>
      <c r="H6614" s="2"/>
    </row>
    <row r="6615" spans="2:8">
      <c r="B6615" s="2" t="s">
        <v>7062</v>
      </c>
      <c r="C6615" s="2">
        <v>26</v>
      </c>
      <c r="D6615" s="2" t="s">
        <v>451</v>
      </c>
      <c r="E6615" s="2"/>
      <c r="F6615" s="2"/>
      <c r="G6615" s="2"/>
      <c r="H6615" s="2"/>
    </row>
    <row r="6616" spans="2:8">
      <c r="B6616" s="2" t="s">
        <v>7063</v>
      </c>
      <c r="C6616" s="2">
        <v>25</v>
      </c>
      <c r="D6616" s="2" t="s">
        <v>451</v>
      </c>
      <c r="E6616" s="2"/>
      <c r="F6616" s="2"/>
      <c r="G6616" s="2"/>
      <c r="H6616" s="2"/>
    </row>
    <row r="6617" spans="2:8">
      <c r="B6617" s="2" t="s">
        <v>7064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25</v>
      </c>
      <c r="D6619" s="2" t="s">
        <v>451</v>
      </c>
      <c r="E6619" s="2"/>
      <c r="F6619" s="2"/>
      <c r="G6619" s="2"/>
      <c r="H6619" s="2"/>
    </row>
    <row r="6620" spans="2:8">
      <c r="B6620" s="2" t="s">
        <v>7067</v>
      </c>
      <c r="C6620" s="2">
        <v>25</v>
      </c>
      <c r="D6620" s="2" t="s">
        <v>451</v>
      </c>
      <c r="E6620" s="2"/>
      <c r="F6620" s="2"/>
      <c r="G6620" s="2"/>
      <c r="H6620" s="2"/>
    </row>
    <row r="6621" spans="2:8">
      <c r="B6621" s="2" t="s">
        <v>7068</v>
      </c>
      <c r="C6621" s="2">
        <v>20</v>
      </c>
      <c r="D6621" s="2" t="s">
        <v>451</v>
      </c>
      <c r="E6621" s="2"/>
      <c r="F6621" s="2"/>
      <c r="G6621" s="2"/>
      <c r="H6621" s="2"/>
    </row>
    <row r="6622" spans="2:8">
      <c r="B6622" s="2" t="s">
        <v>7069</v>
      </c>
      <c r="C6622" s="2">
        <v>16</v>
      </c>
      <c r="D6622" s="2" t="s">
        <v>451</v>
      </c>
      <c r="E6622" s="2"/>
      <c r="F6622" s="2"/>
      <c r="G6622" s="2"/>
      <c r="H6622" s="2"/>
    </row>
    <row r="6623" spans="2:8">
      <c r="B6623" s="2" t="s">
        <v>7070</v>
      </c>
      <c r="C6623" s="2">
        <v>19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39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39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23</v>
      </c>
      <c r="D6629" s="2" t="s">
        <v>451</v>
      </c>
      <c r="E6629" s="2"/>
      <c r="F6629" s="2"/>
      <c r="G6629" s="2"/>
      <c r="H6629" s="2"/>
    </row>
    <row r="6630" spans="2:8">
      <c r="B6630" s="2" t="s">
        <v>7077</v>
      </c>
      <c r="C6630" s="2">
        <v>23</v>
      </c>
      <c r="D6630" s="2" t="s">
        <v>451</v>
      </c>
      <c r="E6630" s="2"/>
      <c r="F6630" s="2"/>
      <c r="G6630" s="2"/>
      <c r="H6630" s="2"/>
    </row>
    <row r="6631" spans="2:8">
      <c r="B6631" s="2" t="s">
        <v>7078</v>
      </c>
      <c r="C6631" s="2">
        <v>22</v>
      </c>
      <c r="D6631" s="2" t="s">
        <v>451</v>
      </c>
      <c r="E6631" s="2"/>
      <c r="F6631" s="2"/>
      <c r="G6631" s="2"/>
      <c r="H6631" s="2"/>
    </row>
    <row r="6632" spans="2:8">
      <c r="B6632" s="2" t="s">
        <v>7079</v>
      </c>
      <c r="C6632" s="2">
        <v>22</v>
      </c>
      <c r="D6632" s="2" t="s">
        <v>451</v>
      </c>
      <c r="E6632" s="2"/>
      <c r="F6632" s="2"/>
      <c r="G6632" s="2"/>
      <c r="H6632" s="2"/>
    </row>
    <row r="6633" spans="2:8">
      <c r="B6633" s="2" t="s">
        <v>7080</v>
      </c>
      <c r="C6633" s="2">
        <v>23</v>
      </c>
      <c r="D6633" s="2" t="s">
        <v>451</v>
      </c>
      <c r="E6633" s="2"/>
      <c r="F6633" s="2"/>
      <c r="G6633" s="2"/>
      <c r="H6633" s="2"/>
    </row>
    <row r="6634" spans="2:8">
      <c r="B6634" s="2" t="s">
        <v>7081</v>
      </c>
      <c r="C6634" s="2">
        <v>23</v>
      </c>
      <c r="D6634" s="2" t="s">
        <v>451</v>
      </c>
      <c r="E6634" s="2"/>
      <c r="F6634" s="2"/>
      <c r="G6634" s="2"/>
      <c r="H6634" s="2"/>
    </row>
    <row r="6635" spans="2:8">
      <c r="B6635" s="2" t="s">
        <v>7082</v>
      </c>
      <c r="C6635" s="2">
        <v>27</v>
      </c>
      <c r="D6635" s="2" t="s">
        <v>451</v>
      </c>
      <c r="E6635" s="2"/>
      <c r="F6635" s="2"/>
      <c r="G6635" s="2"/>
      <c r="H6635" s="2"/>
    </row>
    <row r="6636" spans="2:8">
      <c r="B6636" s="2" t="s">
        <v>7083</v>
      </c>
      <c r="C6636" s="2">
        <v>26</v>
      </c>
      <c r="D6636" s="2" t="s">
        <v>451</v>
      </c>
      <c r="E6636" s="2"/>
      <c r="F6636" s="2"/>
      <c r="G6636" s="2"/>
      <c r="H6636" s="2"/>
    </row>
    <row r="6637" spans="2:8">
      <c r="B6637" s="2" t="s">
        <v>7084</v>
      </c>
      <c r="C6637" s="2">
        <v>25</v>
      </c>
      <c r="D6637" s="2" t="s">
        <v>451</v>
      </c>
      <c r="E6637" s="2"/>
      <c r="F6637" s="2"/>
      <c r="G6637" s="2"/>
      <c r="H6637" s="2"/>
    </row>
    <row r="6638" spans="2:8">
      <c r="B6638" s="2" t="s">
        <v>7085</v>
      </c>
      <c r="C6638" s="2">
        <v>26</v>
      </c>
      <c r="D6638" s="2" t="s">
        <v>451</v>
      </c>
      <c r="E6638" s="2"/>
      <c r="F6638" s="2"/>
      <c r="G6638" s="2"/>
      <c r="H6638" s="2"/>
    </row>
    <row r="6639" spans="2:8">
      <c r="B6639" s="2" t="s">
        <v>7086</v>
      </c>
      <c r="C6639" s="2">
        <v>28</v>
      </c>
      <c r="D6639" s="2" t="s">
        <v>451</v>
      </c>
      <c r="E6639" s="2"/>
      <c r="F6639" s="2"/>
      <c r="G6639" s="2"/>
      <c r="H6639" s="2"/>
    </row>
    <row r="6640" spans="2:8">
      <c r="B6640" s="2" t="s">
        <v>7087</v>
      </c>
      <c r="C6640" s="2">
        <v>12</v>
      </c>
      <c r="D6640" s="2" t="s">
        <v>451</v>
      </c>
      <c r="E6640" s="2"/>
      <c r="F6640" s="2"/>
      <c r="G6640" s="2"/>
      <c r="H6640" s="2"/>
    </row>
    <row r="6641" spans="2:8">
      <c r="B6641" s="2" t="s">
        <v>7088</v>
      </c>
      <c r="C6641" s="2">
        <v>16</v>
      </c>
      <c r="D6641" s="2" t="s">
        <v>451</v>
      </c>
      <c r="E6641" s="2"/>
      <c r="F6641" s="2"/>
      <c r="G6641" s="2"/>
      <c r="H6641" s="2"/>
    </row>
    <row r="6642" spans="2:8">
      <c r="B6642" s="2" t="s">
        <v>7089</v>
      </c>
      <c r="C6642" s="2">
        <v>21</v>
      </c>
      <c r="D6642" s="2" t="s">
        <v>451</v>
      </c>
      <c r="E6642" s="2"/>
      <c r="F6642" s="2"/>
      <c r="G6642" s="2"/>
      <c r="H6642" s="2"/>
    </row>
    <row r="6643" spans="2:8">
      <c r="B6643" s="2" t="s">
        <v>7090</v>
      </c>
      <c r="C6643" s="2">
        <v>35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36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26</v>
      </c>
      <c r="D6645" s="2" t="s">
        <v>451</v>
      </c>
      <c r="E6645" s="2"/>
      <c r="F6645" s="2"/>
      <c r="G6645" s="2"/>
      <c r="H6645" s="2"/>
    </row>
    <row r="6646" spans="2:8">
      <c r="B6646" s="2" t="s">
        <v>7093</v>
      </c>
      <c r="C6646" s="2">
        <v>26</v>
      </c>
      <c r="D6646" s="2" t="s">
        <v>451</v>
      </c>
      <c r="E6646" s="2"/>
      <c r="F6646" s="2"/>
      <c r="G6646" s="2"/>
      <c r="H6646" s="2"/>
    </row>
    <row r="6647" spans="2:8">
      <c r="B6647" s="2" t="s">
        <v>7094</v>
      </c>
      <c r="C6647" s="2">
        <v>31</v>
      </c>
      <c r="D6647" s="2" t="s">
        <v>451</v>
      </c>
      <c r="E6647" s="2"/>
      <c r="F6647" s="2"/>
      <c r="G6647" s="2"/>
      <c r="H6647" s="2"/>
    </row>
    <row r="6648" spans="2:8">
      <c r="B6648" s="2" t="s">
        <v>7095</v>
      </c>
      <c r="C6648" s="2">
        <v>27</v>
      </c>
      <c r="D6648" s="2" t="s">
        <v>451</v>
      </c>
      <c r="E6648" s="2"/>
      <c r="F6648" s="2"/>
      <c r="G6648" s="2"/>
      <c r="H6648" s="2"/>
    </row>
    <row r="6649" spans="2:8">
      <c r="B6649" s="2" t="s">
        <v>7096</v>
      </c>
      <c r="C6649" s="2">
        <v>29</v>
      </c>
      <c r="D6649" s="2" t="s">
        <v>451</v>
      </c>
      <c r="E6649" s="2"/>
      <c r="F6649" s="2"/>
      <c r="G6649" s="2"/>
      <c r="H6649" s="2"/>
    </row>
    <row r="6650" spans="2:8">
      <c r="B6650" s="2" t="s">
        <v>7097</v>
      </c>
      <c r="C6650" s="2">
        <v>20</v>
      </c>
      <c r="D6650" s="2" t="s">
        <v>451</v>
      </c>
      <c r="E6650" s="2"/>
      <c r="F6650" s="2"/>
      <c r="G6650" s="2"/>
      <c r="H6650" s="2"/>
    </row>
    <row r="6651" spans="2:8">
      <c r="B6651" s="2" t="s">
        <v>7098</v>
      </c>
      <c r="C6651" s="2">
        <v>14</v>
      </c>
      <c r="D6651" s="2" t="s">
        <v>451</v>
      </c>
      <c r="E6651" s="2"/>
      <c r="F6651" s="2"/>
      <c r="G6651" s="2"/>
      <c r="H6651" s="2"/>
    </row>
    <row r="6652" spans="2:8">
      <c r="B6652" s="2" t="s">
        <v>7099</v>
      </c>
      <c r="C6652" s="2">
        <v>14</v>
      </c>
      <c r="D6652" s="2" t="s">
        <v>451</v>
      </c>
      <c r="E6652" s="2"/>
      <c r="F6652" s="2"/>
      <c r="G6652" s="2"/>
      <c r="H6652" s="2"/>
    </row>
    <row r="6653" spans="2:8">
      <c r="B6653" s="2" t="s">
        <v>7100</v>
      </c>
      <c r="C6653" s="2">
        <v>19</v>
      </c>
      <c r="D6653" s="2" t="s">
        <v>451</v>
      </c>
      <c r="E6653" s="2"/>
      <c r="F6653" s="2"/>
      <c r="G6653" s="2"/>
      <c r="H6653" s="2"/>
    </row>
    <row r="6654" spans="2:8">
      <c r="B6654" s="2" t="s">
        <v>7101</v>
      </c>
      <c r="C6654" s="2">
        <v>20</v>
      </c>
      <c r="D6654" s="2" t="s">
        <v>451</v>
      </c>
      <c r="E6654" s="2"/>
      <c r="F6654" s="2"/>
      <c r="G6654" s="2"/>
      <c r="H6654" s="2"/>
    </row>
    <row r="6655" spans="2:8">
      <c r="B6655" s="2" t="s">
        <v>7102</v>
      </c>
      <c r="C6655" s="2">
        <v>22</v>
      </c>
      <c r="D6655" s="2" t="s">
        <v>451</v>
      </c>
      <c r="E6655" s="2"/>
      <c r="F6655" s="2"/>
      <c r="G6655" s="2"/>
      <c r="H6655" s="2"/>
    </row>
    <row r="6656" spans="2:8">
      <c r="B6656" s="2" t="s">
        <v>7103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24</v>
      </c>
      <c r="D6658" s="2" t="s">
        <v>451</v>
      </c>
      <c r="E6658" s="2"/>
      <c r="F6658" s="2"/>
      <c r="G6658" s="2"/>
      <c r="H6658" s="2"/>
    </row>
    <row r="6659" spans="2:8">
      <c r="B6659" s="2" t="s">
        <v>7106</v>
      </c>
      <c r="C6659" s="2">
        <v>23</v>
      </c>
      <c r="D6659" s="2" t="s">
        <v>451</v>
      </c>
      <c r="E6659" s="2"/>
      <c r="F6659" s="2"/>
      <c r="G6659" s="2"/>
      <c r="H6659" s="2"/>
    </row>
    <row r="6660" spans="2:8">
      <c r="B6660" s="2" t="s">
        <v>7107</v>
      </c>
      <c r="C6660" s="2">
        <v>22</v>
      </c>
      <c r="D6660" s="2" t="s">
        <v>451</v>
      </c>
      <c r="E6660" s="2"/>
      <c r="F6660" s="2"/>
      <c r="G6660" s="2"/>
      <c r="H6660" s="2"/>
    </row>
    <row r="6661" spans="2:8">
      <c r="B6661" s="2" t="s">
        <v>7108</v>
      </c>
      <c r="C6661" s="2">
        <v>21</v>
      </c>
      <c r="D6661" s="2" t="s">
        <v>451</v>
      </c>
      <c r="E6661" s="2"/>
      <c r="F6661" s="2"/>
      <c r="G6661" s="2"/>
      <c r="H6661" s="2"/>
    </row>
    <row r="6662" spans="2:8">
      <c r="B6662" s="2" t="s">
        <v>7109</v>
      </c>
      <c r="C6662" s="2">
        <v>20</v>
      </c>
      <c r="D6662" s="2" t="s">
        <v>451</v>
      </c>
      <c r="E6662" s="2"/>
      <c r="F6662" s="2"/>
      <c r="G6662" s="2"/>
      <c r="H6662" s="2"/>
    </row>
    <row r="6663" spans="2:8">
      <c r="B6663" s="2" t="s">
        <v>7110</v>
      </c>
      <c r="C6663" s="2">
        <v>23</v>
      </c>
      <c r="D6663" s="2" t="s">
        <v>451</v>
      </c>
      <c r="E6663" s="2"/>
      <c r="F6663" s="2"/>
      <c r="G6663" s="2"/>
      <c r="H6663" s="2"/>
    </row>
    <row r="6664" spans="2:8">
      <c r="B6664" s="2" t="s">
        <v>7111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27</v>
      </c>
      <c r="D6667" s="2" t="s">
        <v>451</v>
      </c>
      <c r="E6667" s="2"/>
      <c r="F6667" s="2"/>
      <c r="G6667" s="2"/>
      <c r="H6667" s="2"/>
    </row>
    <row r="6668" spans="2:8">
      <c r="B6668" s="2" t="s">
        <v>7115</v>
      </c>
      <c r="C6668" s="2">
        <v>27</v>
      </c>
      <c r="D6668" s="2" t="s">
        <v>451</v>
      </c>
      <c r="E6668" s="2"/>
      <c r="F6668" s="2"/>
      <c r="G6668" s="2"/>
      <c r="H6668" s="2"/>
    </row>
    <row r="6669" spans="2:8">
      <c r="B6669" s="2" t="s">
        <v>7116</v>
      </c>
      <c r="C6669" s="2">
        <v>24</v>
      </c>
      <c r="D6669" s="2" t="s">
        <v>451</v>
      </c>
      <c r="E6669" s="2"/>
      <c r="F6669" s="2"/>
      <c r="G6669" s="2"/>
      <c r="H6669" s="2"/>
    </row>
    <row r="6670" spans="2:8">
      <c r="B6670" s="2" t="s">
        <v>7117</v>
      </c>
      <c r="C6670" s="2">
        <v>20</v>
      </c>
      <c r="D6670" s="2" t="s">
        <v>451</v>
      </c>
      <c r="E6670" s="2"/>
      <c r="F6670" s="2"/>
      <c r="G6670" s="2"/>
      <c r="H6670" s="2"/>
    </row>
    <row r="6671" spans="2:8">
      <c r="B6671" s="2" t="s">
        <v>7118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34</v>
      </c>
      <c r="D6675" s="2" t="s">
        <v>451</v>
      </c>
      <c r="E6675" s="2"/>
      <c r="F6675" s="2"/>
      <c r="G6675" s="2"/>
      <c r="H6675" s="2"/>
    </row>
    <row r="6676" spans="2:8">
      <c r="B6676" s="2" t="s">
        <v>7123</v>
      </c>
      <c r="C6676" s="2">
        <v>34</v>
      </c>
      <c r="D6676" s="2" t="s">
        <v>451</v>
      </c>
      <c r="E6676" s="2"/>
      <c r="F6676" s="2"/>
      <c r="G6676" s="2"/>
      <c r="H6676" s="2"/>
    </row>
    <row r="6677" spans="2:8">
      <c r="B6677" s="2" t="s">
        <v>7124</v>
      </c>
      <c r="C6677" s="2">
        <v>26</v>
      </c>
      <c r="D6677" s="2" t="s">
        <v>451</v>
      </c>
      <c r="E6677" s="2"/>
      <c r="F6677" s="2"/>
      <c r="G6677" s="2"/>
      <c r="H6677" s="2"/>
    </row>
    <row r="6678" spans="2:8">
      <c r="B6678" s="2" t="s">
        <v>7125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23</v>
      </c>
      <c r="D6681" s="2" t="s">
        <v>451</v>
      </c>
      <c r="E6681" s="2"/>
      <c r="F6681" s="2"/>
      <c r="G6681" s="2"/>
      <c r="H6681" s="2"/>
    </row>
    <row r="6682" spans="2:8">
      <c r="B6682" s="2" t="s">
        <v>7129</v>
      </c>
      <c r="C6682" s="2">
        <v>17</v>
      </c>
      <c r="D6682" s="2" t="s">
        <v>451</v>
      </c>
      <c r="E6682" s="2"/>
      <c r="F6682" s="2"/>
      <c r="G6682" s="2"/>
      <c r="H6682" s="2"/>
    </row>
    <row r="6683" spans="2:8">
      <c r="B6683" s="2" t="s">
        <v>7130</v>
      </c>
      <c r="C6683" s="2">
        <v>5</v>
      </c>
      <c r="D6683" s="2" t="s">
        <v>451</v>
      </c>
      <c r="E6683" s="2"/>
      <c r="F6683" s="2"/>
      <c r="G6683" s="2"/>
      <c r="H6683" s="2"/>
    </row>
    <row r="6684" spans="2:8">
      <c r="B6684" s="2" t="s">
        <v>7131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22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12</v>
      </c>
      <c r="D6687" s="2" t="s">
        <v>451</v>
      </c>
      <c r="E6687" s="2"/>
      <c r="F6687" s="2"/>
      <c r="G6687" s="2"/>
      <c r="H6687" s="2"/>
    </row>
    <row r="6688" spans="2:8">
      <c r="B6688" s="2" t="s">
        <v>7135</v>
      </c>
      <c r="C6688" s="2">
        <v>19</v>
      </c>
      <c r="D6688" s="2" t="s">
        <v>451</v>
      </c>
      <c r="E6688" s="2"/>
      <c r="F6688" s="2"/>
      <c r="G6688" s="2"/>
      <c r="H6688" s="2"/>
    </row>
    <row r="6689" spans="2:8">
      <c r="B6689" s="2" t="s">
        <v>7136</v>
      </c>
      <c r="C6689" s="2">
        <v>25</v>
      </c>
      <c r="D6689" s="2" t="s">
        <v>451</v>
      </c>
      <c r="E6689" s="2"/>
      <c r="F6689" s="2"/>
      <c r="G6689" s="2"/>
      <c r="H6689" s="2"/>
    </row>
    <row r="6690" spans="2:8">
      <c r="B6690" s="2" t="s">
        <v>7137</v>
      </c>
      <c r="C6690" s="2">
        <v>20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41</v>
      </c>
      <c r="D6703" s="2" t="s">
        <v>451</v>
      </c>
      <c r="E6703" s="2"/>
      <c r="F6703" s="2"/>
      <c r="G6703" s="2"/>
      <c r="H6703" s="2"/>
    </row>
    <row r="6704" spans="2:8">
      <c r="B6704" s="2" t="s">
        <v>7151</v>
      </c>
      <c r="C6704" s="2">
        <v>41</v>
      </c>
      <c r="D6704" s="2" t="s">
        <v>451</v>
      </c>
      <c r="E6704" s="2"/>
      <c r="F6704" s="2"/>
      <c r="G6704" s="2"/>
      <c r="H6704" s="2"/>
    </row>
    <row r="6705" spans="2:8">
      <c r="B6705" s="2" t="s">
        <v>7152</v>
      </c>
      <c r="C6705" s="2">
        <v>41</v>
      </c>
      <c r="D6705" s="2" t="s">
        <v>451</v>
      </c>
      <c r="E6705" s="2"/>
      <c r="F6705" s="2"/>
      <c r="G6705" s="2"/>
      <c r="H6705" s="2"/>
    </row>
    <row r="6706" spans="2:8">
      <c r="B6706" s="2" t="s">
        <v>7153</v>
      </c>
      <c r="C6706" s="2">
        <v>42</v>
      </c>
      <c r="D6706" s="2" t="s">
        <v>451</v>
      </c>
      <c r="E6706" s="2"/>
      <c r="F6706" s="2"/>
      <c r="G6706" s="2"/>
      <c r="H6706" s="2"/>
    </row>
    <row r="6707" spans="2:8">
      <c r="B6707" s="2" t="s">
        <v>7154</v>
      </c>
      <c r="C6707" s="2">
        <v>32</v>
      </c>
      <c r="D6707" s="2" t="s">
        <v>451</v>
      </c>
      <c r="E6707" s="2"/>
      <c r="F6707" s="2"/>
      <c r="G6707" s="2"/>
      <c r="H6707" s="2"/>
    </row>
    <row r="6708" spans="2:8">
      <c r="B6708" s="2" t="s">
        <v>7155</v>
      </c>
      <c r="C6708" s="2">
        <v>24</v>
      </c>
      <c r="D6708" s="2" t="s">
        <v>451</v>
      </c>
      <c r="E6708" s="2"/>
      <c r="F6708" s="2"/>
      <c r="G6708" s="2"/>
      <c r="H6708" s="2"/>
    </row>
    <row r="6709" spans="2:8">
      <c r="B6709" s="2" t="s">
        <v>7156</v>
      </c>
      <c r="C6709" s="2">
        <v>14</v>
      </c>
      <c r="D6709" s="2" t="s">
        <v>451</v>
      </c>
      <c r="E6709" s="2"/>
      <c r="F6709" s="2"/>
      <c r="G6709" s="2"/>
      <c r="H6709" s="2"/>
    </row>
    <row r="6710" spans="2:8">
      <c r="B6710" s="2" t="s">
        <v>7157</v>
      </c>
      <c r="C6710" s="2">
        <v>19</v>
      </c>
      <c r="D6710" s="2" t="s">
        <v>451</v>
      </c>
      <c r="E6710" s="2"/>
      <c r="F6710" s="2"/>
      <c r="G6710" s="2"/>
      <c r="H6710" s="2"/>
    </row>
    <row r="6711" spans="2:8">
      <c r="B6711" s="2" t="s">
        <v>7158</v>
      </c>
      <c r="C6711" s="2">
        <v>30</v>
      </c>
      <c r="D6711" s="2" t="s">
        <v>451</v>
      </c>
      <c r="E6711" s="2"/>
      <c r="F6711" s="2"/>
      <c r="G6711" s="2"/>
      <c r="H6711" s="2"/>
    </row>
    <row r="6712" spans="2:8">
      <c r="B6712" s="2" t="s">
        <v>7159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25</v>
      </c>
      <c r="D6713" s="2" t="s">
        <v>451</v>
      </c>
      <c r="E6713" s="2"/>
      <c r="F6713" s="2"/>
      <c r="G6713" s="2"/>
      <c r="H6713" s="2"/>
    </row>
    <row r="6714" spans="2:8">
      <c r="B6714" s="2" t="s">
        <v>7161</v>
      </c>
      <c r="C6714" s="2">
        <v>24</v>
      </c>
      <c r="D6714" s="2" t="s">
        <v>451</v>
      </c>
      <c r="E6714" s="2"/>
      <c r="F6714" s="2"/>
      <c r="G6714" s="2"/>
      <c r="H6714" s="2"/>
    </row>
    <row r="6715" spans="2:8">
      <c r="B6715" s="2" t="s">
        <v>7162</v>
      </c>
      <c r="C6715" s="2">
        <v>23</v>
      </c>
      <c r="D6715" s="2" t="s">
        <v>451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451</v>
      </c>
      <c r="E6716" s="2"/>
      <c r="F6716" s="2"/>
      <c r="G6716" s="2"/>
      <c r="H6716" s="2"/>
    </row>
    <row r="6717" spans="2:8">
      <c r="B6717" s="2" t="s">
        <v>7164</v>
      </c>
      <c r="C6717" s="2">
        <v>25</v>
      </c>
      <c r="D6717" s="2" t="s">
        <v>451</v>
      </c>
      <c r="E6717" s="2"/>
      <c r="F6717" s="2"/>
      <c r="G6717" s="2"/>
      <c r="H6717" s="2"/>
    </row>
    <row r="6718" spans="2:8">
      <c r="B6718" s="2" t="s">
        <v>7165</v>
      </c>
      <c r="C6718" s="2">
        <v>26</v>
      </c>
      <c r="D6718" s="2" t="s">
        <v>451</v>
      </c>
      <c r="E6718" s="2"/>
      <c r="F6718" s="2"/>
      <c r="G6718" s="2"/>
      <c r="H6718" s="2"/>
    </row>
    <row r="6719" spans="2:8">
      <c r="B6719" s="2" t="s">
        <v>7166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37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33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27</v>
      </c>
      <c r="D6727" s="2" t="s">
        <v>451</v>
      </c>
      <c r="E6727" s="2"/>
      <c r="F6727" s="2"/>
      <c r="G6727" s="2"/>
      <c r="H6727" s="2"/>
    </row>
    <row r="6728" spans="2:8">
      <c r="B6728" s="2" t="s">
        <v>7175</v>
      </c>
      <c r="C6728" s="2">
        <v>26</v>
      </c>
      <c r="D6728" s="2" t="s">
        <v>451</v>
      </c>
      <c r="E6728" s="2"/>
      <c r="F6728" s="2"/>
      <c r="G6728" s="2"/>
      <c r="H6728" s="2"/>
    </row>
    <row r="6729" spans="2:8">
      <c r="B6729" s="2" t="s">
        <v>7176</v>
      </c>
      <c r="C6729" s="2">
        <v>20</v>
      </c>
      <c r="D6729" s="2" t="s">
        <v>451</v>
      </c>
      <c r="E6729" s="2"/>
      <c r="F6729" s="2"/>
      <c r="G6729" s="2"/>
      <c r="H6729" s="2"/>
    </row>
    <row r="6730" spans="2:8">
      <c r="B6730" s="2" t="s">
        <v>7177</v>
      </c>
      <c r="C6730" s="2">
        <v>16</v>
      </c>
      <c r="D6730" s="2" t="s">
        <v>451</v>
      </c>
      <c r="E6730" s="2"/>
      <c r="F6730" s="2"/>
      <c r="G6730" s="2"/>
      <c r="H6730" s="2"/>
    </row>
    <row r="6731" spans="2:8">
      <c r="B6731" s="2" t="s">
        <v>7178</v>
      </c>
      <c r="C6731" s="2">
        <v>17</v>
      </c>
      <c r="D6731" s="2" t="s">
        <v>451</v>
      </c>
      <c r="E6731" s="2"/>
      <c r="F6731" s="2"/>
      <c r="G6731" s="2"/>
      <c r="H6731" s="2"/>
    </row>
    <row r="6732" spans="2:8">
      <c r="B6732" s="2" t="s">
        <v>7179</v>
      </c>
      <c r="C6732" s="2">
        <v>23</v>
      </c>
      <c r="D6732" s="2" t="s">
        <v>451</v>
      </c>
      <c r="E6732" s="2"/>
      <c r="F6732" s="2"/>
      <c r="G6732" s="2"/>
      <c r="H6732" s="2"/>
    </row>
    <row r="6733" spans="2:8">
      <c r="B6733" s="2" t="s">
        <v>7180</v>
      </c>
      <c r="C6733" s="2">
        <v>27</v>
      </c>
      <c r="D6733" s="2" t="s">
        <v>451</v>
      </c>
      <c r="E6733" s="2"/>
      <c r="F6733" s="2"/>
      <c r="G6733" s="2"/>
      <c r="H6733" s="2"/>
    </row>
    <row r="6734" spans="2:8">
      <c r="B6734" s="2" t="s">
        <v>7181</v>
      </c>
      <c r="C6734" s="2">
        <v>24</v>
      </c>
      <c r="D6734" s="2" t="s">
        <v>451</v>
      </c>
      <c r="E6734" s="2"/>
      <c r="F6734" s="2"/>
      <c r="G6734" s="2"/>
      <c r="H6734" s="2"/>
    </row>
    <row r="6735" spans="2:8">
      <c r="B6735" s="2" t="s">
        <v>7182</v>
      </c>
      <c r="C6735" s="2">
        <v>27</v>
      </c>
      <c r="D6735" s="2" t="s">
        <v>451</v>
      </c>
      <c r="E6735" s="2"/>
      <c r="F6735" s="2"/>
      <c r="G6735" s="2"/>
      <c r="H6735" s="2"/>
    </row>
    <row r="6736" spans="2:8">
      <c r="B6736" s="2" t="s">
        <v>7183</v>
      </c>
      <c r="C6736" s="2">
        <v>27</v>
      </c>
      <c r="D6736" s="2" t="s">
        <v>451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451</v>
      </c>
      <c r="E6737" s="2"/>
      <c r="F6737" s="2"/>
      <c r="G6737" s="2"/>
      <c r="H6737" s="2"/>
    </row>
    <row r="6738" spans="2:8">
      <c r="B6738" s="2" t="s">
        <v>7185</v>
      </c>
      <c r="C6738" s="2">
        <v>28</v>
      </c>
      <c r="D6738" s="2" t="s">
        <v>451</v>
      </c>
      <c r="E6738" s="2"/>
      <c r="F6738" s="2"/>
      <c r="G6738" s="2"/>
      <c r="H6738" s="2"/>
    </row>
    <row r="6739" spans="2:8">
      <c r="B6739" s="2" t="s">
        <v>7186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30</v>
      </c>
      <c r="D6741" s="2" t="s">
        <v>451</v>
      </c>
      <c r="E6741" s="2"/>
      <c r="F6741" s="2"/>
      <c r="G6741" s="2"/>
      <c r="H6741" s="2"/>
    </row>
    <row r="6742" spans="2:8">
      <c r="B6742" s="2" t="s">
        <v>7189</v>
      </c>
      <c r="C6742" s="2">
        <v>27</v>
      </c>
      <c r="D6742" s="2" t="s">
        <v>451</v>
      </c>
      <c r="E6742" s="2"/>
      <c r="F6742" s="2"/>
      <c r="G6742" s="2"/>
      <c r="H6742" s="2"/>
    </row>
    <row r="6743" spans="2:8">
      <c r="B6743" s="2" t="s">
        <v>7190</v>
      </c>
      <c r="C6743" s="2">
        <v>19</v>
      </c>
      <c r="D6743" s="2" t="s">
        <v>451</v>
      </c>
      <c r="E6743" s="2"/>
      <c r="F6743" s="2"/>
      <c r="G6743" s="2"/>
      <c r="H6743" s="2"/>
    </row>
    <row r="6744" spans="2:8">
      <c r="B6744" s="2" t="s">
        <v>7191</v>
      </c>
      <c r="C6744" s="2">
        <v>20</v>
      </c>
      <c r="D6744" s="2" t="s">
        <v>451</v>
      </c>
      <c r="E6744" s="2"/>
      <c r="F6744" s="2"/>
      <c r="G6744" s="2"/>
      <c r="H6744" s="2"/>
    </row>
    <row r="6745" spans="2:8">
      <c r="B6745" s="2" t="s">
        <v>7192</v>
      </c>
      <c r="C6745" s="2">
        <v>26</v>
      </c>
      <c r="D6745" s="2" t="s">
        <v>451</v>
      </c>
      <c r="E6745" s="2"/>
      <c r="F6745" s="2"/>
      <c r="G6745" s="2"/>
      <c r="H6745" s="2"/>
    </row>
    <row r="6746" spans="2:8">
      <c r="B6746" s="2" t="s">
        <v>7193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27</v>
      </c>
      <c r="D6750" s="2" t="s">
        <v>451</v>
      </c>
      <c r="E6750" s="2"/>
      <c r="F6750" s="2"/>
      <c r="G6750" s="2"/>
      <c r="H6750" s="2"/>
    </row>
    <row r="6751" spans="2:8">
      <c r="B6751" s="2" t="s">
        <v>7198</v>
      </c>
      <c r="C6751" s="2">
        <v>28</v>
      </c>
      <c r="D6751" s="2" t="s">
        <v>451</v>
      </c>
      <c r="E6751" s="2"/>
      <c r="F6751" s="2"/>
      <c r="G6751" s="2"/>
      <c r="H6751" s="2"/>
    </row>
    <row r="6752" spans="2:8">
      <c r="B6752" s="2" t="s">
        <v>7199</v>
      </c>
      <c r="C6752" s="2">
        <v>17</v>
      </c>
      <c r="D6752" s="2" t="s">
        <v>451</v>
      </c>
      <c r="E6752" s="2"/>
      <c r="F6752" s="2"/>
      <c r="G6752" s="2"/>
      <c r="H6752" s="2"/>
    </row>
    <row r="6753" spans="2:8">
      <c r="B6753" s="2" t="s">
        <v>7200</v>
      </c>
      <c r="C6753" s="2">
        <v>10</v>
      </c>
      <c r="D6753" s="2" t="s">
        <v>451</v>
      </c>
      <c r="E6753" s="2"/>
      <c r="F6753" s="2"/>
      <c r="G6753" s="2"/>
      <c r="H6753" s="2"/>
    </row>
    <row r="6754" spans="2:8">
      <c r="B6754" s="2" t="s">
        <v>7201</v>
      </c>
      <c r="C6754" s="2">
        <v>14</v>
      </c>
      <c r="D6754" s="2" t="s">
        <v>451</v>
      </c>
      <c r="E6754" s="2"/>
      <c r="F6754" s="2"/>
      <c r="G6754" s="2"/>
      <c r="H6754" s="2"/>
    </row>
    <row r="6755" spans="2:8">
      <c r="B6755" s="2" t="s">
        <v>7202</v>
      </c>
      <c r="C6755" s="2">
        <v>20</v>
      </c>
      <c r="D6755" s="2" t="s">
        <v>451</v>
      </c>
      <c r="E6755" s="2"/>
      <c r="F6755" s="2"/>
      <c r="G6755" s="2"/>
      <c r="H6755" s="2"/>
    </row>
    <row r="6756" spans="2:8">
      <c r="B6756" s="2" t="s">
        <v>7203</v>
      </c>
      <c r="C6756" s="2">
        <v>24</v>
      </c>
      <c r="D6756" s="2" t="s">
        <v>451</v>
      </c>
      <c r="E6756" s="2"/>
      <c r="F6756" s="2"/>
      <c r="G6756" s="2"/>
      <c r="H6756" s="2"/>
    </row>
    <row r="6757" spans="2:8">
      <c r="B6757" s="2" t="s">
        <v>7204</v>
      </c>
      <c r="C6757" s="2">
        <v>18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21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39</v>
      </c>
      <c r="D6767" s="2" t="s">
        <v>451</v>
      </c>
      <c r="E6767" s="2"/>
      <c r="F6767" s="2"/>
      <c r="G6767" s="2"/>
      <c r="H6767" s="2"/>
    </row>
    <row r="6768" spans="2:8">
      <c r="B6768" s="2" t="s">
        <v>7215</v>
      </c>
      <c r="C6768" s="2">
        <v>38</v>
      </c>
      <c r="D6768" s="2" t="s">
        <v>451</v>
      </c>
      <c r="E6768" s="2"/>
      <c r="F6768" s="2"/>
      <c r="G6768" s="2"/>
      <c r="H6768" s="2"/>
    </row>
    <row r="6769" spans="2:8">
      <c r="B6769" s="2" t="s">
        <v>7216</v>
      </c>
      <c r="C6769" s="2">
        <v>29</v>
      </c>
      <c r="D6769" s="2" t="s">
        <v>451</v>
      </c>
      <c r="E6769" s="2"/>
      <c r="F6769" s="2"/>
      <c r="G6769" s="2"/>
      <c r="H6769" s="2"/>
    </row>
    <row r="6770" spans="2:8">
      <c r="B6770" s="2" t="s">
        <v>7217</v>
      </c>
      <c r="C6770" s="2">
        <v>25</v>
      </c>
      <c r="D6770" s="2" t="s">
        <v>451</v>
      </c>
      <c r="E6770" s="2"/>
      <c r="F6770" s="2"/>
      <c r="G6770" s="2"/>
      <c r="H6770" s="2"/>
    </row>
    <row r="6771" spans="2:8">
      <c r="B6771" s="2" t="s">
        <v>7218</v>
      </c>
      <c r="C6771" s="2">
        <v>20</v>
      </c>
      <c r="D6771" s="2" t="s">
        <v>451</v>
      </c>
      <c r="E6771" s="2"/>
      <c r="F6771" s="2"/>
      <c r="G6771" s="2"/>
      <c r="H6771" s="2"/>
    </row>
    <row r="6772" spans="2:8">
      <c r="B6772" s="2" t="s">
        <v>7219</v>
      </c>
      <c r="C6772" s="2">
        <v>33</v>
      </c>
      <c r="D6772" s="2" t="s">
        <v>451</v>
      </c>
      <c r="E6772" s="2"/>
      <c r="F6772" s="2"/>
      <c r="G6772" s="2"/>
      <c r="H6772" s="2"/>
    </row>
    <row r="6773" spans="2:8">
      <c r="B6773" s="2" t="s">
        <v>7220</v>
      </c>
      <c r="C6773" s="2">
        <v>21</v>
      </c>
      <c r="D6773" s="2" t="s">
        <v>451</v>
      </c>
      <c r="E6773" s="2"/>
      <c r="F6773" s="2"/>
      <c r="G6773" s="2"/>
      <c r="H6773" s="2"/>
    </row>
    <row r="6774" spans="2:8">
      <c r="B6774" s="2" t="s">
        <v>7221</v>
      </c>
      <c r="C6774" s="2">
        <v>21</v>
      </c>
      <c r="D6774" s="2" t="s">
        <v>451</v>
      </c>
      <c r="E6774" s="2"/>
      <c r="F6774" s="2"/>
      <c r="G6774" s="2"/>
      <c r="H6774" s="2"/>
    </row>
    <row r="6775" spans="2:8">
      <c r="B6775" s="2" t="s">
        <v>7222</v>
      </c>
      <c r="C6775" s="2">
        <v>32</v>
      </c>
      <c r="D6775" s="2" t="s">
        <v>451</v>
      </c>
      <c r="E6775" s="2"/>
      <c r="F6775" s="2"/>
      <c r="G6775" s="2"/>
      <c r="H6775" s="2"/>
    </row>
    <row r="6776" spans="2:8">
      <c r="B6776" s="2" t="s">
        <v>7223</v>
      </c>
      <c r="C6776" s="2">
        <v>49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47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47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35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36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29</v>
      </c>
      <c r="D6782" s="2" t="s">
        <v>451</v>
      </c>
      <c r="E6782" s="2"/>
      <c r="F6782" s="2"/>
      <c r="G6782" s="2"/>
      <c r="H6782" s="2"/>
    </row>
    <row r="6783" spans="2:8">
      <c r="B6783" s="2" t="s">
        <v>7230</v>
      </c>
      <c r="C6783" s="2">
        <v>28</v>
      </c>
      <c r="D6783" s="2" t="s">
        <v>451</v>
      </c>
      <c r="E6783" s="2"/>
      <c r="F6783" s="2"/>
      <c r="G6783" s="2"/>
      <c r="H6783" s="2"/>
    </row>
    <row r="6784" spans="2:8">
      <c r="B6784" s="2" t="s">
        <v>7231</v>
      </c>
      <c r="C6784" s="2">
        <v>28</v>
      </c>
      <c r="D6784" s="2" t="s">
        <v>451</v>
      </c>
      <c r="E6784" s="2"/>
      <c r="F6784" s="2"/>
      <c r="G6784" s="2"/>
      <c r="H6784" s="2"/>
    </row>
    <row r="6785" spans="2:8">
      <c r="B6785" s="2" t="s">
        <v>7232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7233</v>
      </c>
      <c r="C6786" s="2">
        <v>30</v>
      </c>
      <c r="D6786" s="2" t="s">
        <v>451</v>
      </c>
      <c r="E6786" s="2"/>
      <c r="F6786" s="2"/>
      <c r="G6786" s="2"/>
      <c r="H6786" s="2"/>
    </row>
    <row r="6787" spans="2:8">
      <c r="B6787" s="2" t="s">
        <v>7234</v>
      </c>
      <c r="C6787" s="2">
        <v>30</v>
      </c>
      <c r="D6787" s="2" t="s">
        <v>451</v>
      </c>
      <c r="E6787" s="2"/>
      <c r="F6787" s="2"/>
      <c r="G6787" s="2"/>
      <c r="H6787" s="2"/>
    </row>
    <row r="6788" spans="2:8">
      <c r="B6788" s="2" t="s">
        <v>7235</v>
      </c>
      <c r="C6788" s="2">
        <v>29</v>
      </c>
      <c r="D6788" s="2" t="s">
        <v>451</v>
      </c>
      <c r="E6788" s="2"/>
      <c r="F6788" s="2"/>
      <c r="G6788" s="2"/>
      <c r="H6788" s="2"/>
    </row>
    <row r="6789" spans="2:8">
      <c r="B6789" s="2" t="s">
        <v>7236</v>
      </c>
      <c r="C6789" s="2">
        <v>27</v>
      </c>
      <c r="D6789" s="2" t="s">
        <v>451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451</v>
      </c>
      <c r="E6790" s="2"/>
      <c r="F6790" s="2"/>
      <c r="G6790" s="2"/>
      <c r="H6790" s="2"/>
    </row>
    <row r="6791" spans="2:8">
      <c r="B6791" s="2" t="s">
        <v>7238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37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37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21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20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18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15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12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16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16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16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29</v>
      </c>
      <c r="D6802" s="2" t="s">
        <v>451</v>
      </c>
      <c r="E6802" s="2"/>
      <c r="F6802" s="2"/>
      <c r="G6802" s="2"/>
      <c r="H6802" s="2"/>
    </row>
    <row r="6803" spans="2:8">
      <c r="B6803" s="2" t="s">
        <v>7250</v>
      </c>
      <c r="C6803" s="2">
        <v>26</v>
      </c>
      <c r="D6803" s="2" t="s">
        <v>451</v>
      </c>
      <c r="E6803" s="2"/>
      <c r="F6803" s="2"/>
      <c r="G6803" s="2"/>
      <c r="H6803" s="2"/>
    </row>
    <row r="6804" spans="2:8">
      <c r="B6804" s="2" t="s">
        <v>7251</v>
      </c>
      <c r="C6804" s="2">
        <v>18</v>
      </c>
      <c r="D6804" s="2" t="s">
        <v>451</v>
      </c>
      <c r="E6804" s="2"/>
      <c r="F6804" s="2"/>
      <c r="G6804" s="2"/>
      <c r="H6804" s="2"/>
    </row>
    <row r="6805" spans="2:8">
      <c r="B6805" s="2" t="s">
        <v>7252</v>
      </c>
      <c r="C6805" s="2">
        <v>15</v>
      </c>
      <c r="D6805" s="2" t="s">
        <v>451</v>
      </c>
      <c r="E6805" s="2"/>
      <c r="F6805" s="2"/>
      <c r="G6805" s="2"/>
      <c r="H6805" s="2"/>
    </row>
    <row r="6806" spans="2:8">
      <c r="B6806" s="2" t="s">
        <v>7253</v>
      </c>
      <c r="C6806" s="2">
        <v>23</v>
      </c>
      <c r="D6806" s="2" t="s">
        <v>451</v>
      </c>
      <c r="E6806" s="2"/>
      <c r="F6806" s="2"/>
      <c r="G6806" s="2"/>
      <c r="H6806" s="2"/>
    </row>
    <row r="6807" spans="2:8">
      <c r="B6807" s="2" t="s">
        <v>7254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30</v>
      </c>
      <c r="D6808" s="2" t="s">
        <v>451</v>
      </c>
      <c r="E6808" s="2"/>
      <c r="F6808" s="2"/>
      <c r="G6808" s="2"/>
      <c r="H6808" s="2"/>
    </row>
    <row r="6809" spans="2:8">
      <c r="B6809" s="2" t="s">
        <v>7256</v>
      </c>
      <c r="C6809" s="2">
        <v>29</v>
      </c>
      <c r="D6809" s="2" t="s">
        <v>451</v>
      </c>
      <c r="E6809" s="2"/>
      <c r="F6809" s="2"/>
      <c r="G6809" s="2"/>
      <c r="H6809" s="2"/>
    </row>
    <row r="6810" spans="2:8">
      <c r="B6810" s="2" t="s">
        <v>7257</v>
      </c>
      <c r="C6810" s="2">
        <v>24</v>
      </c>
      <c r="D6810" s="2" t="s">
        <v>451</v>
      </c>
      <c r="E6810" s="2"/>
      <c r="F6810" s="2"/>
      <c r="G6810" s="2"/>
      <c r="H6810" s="2"/>
    </row>
    <row r="6811" spans="2:8">
      <c r="B6811" s="2" t="s">
        <v>7258</v>
      </c>
      <c r="C6811" s="2">
        <v>21</v>
      </c>
      <c r="D6811" s="2" t="s">
        <v>451</v>
      </c>
      <c r="E6811" s="2"/>
      <c r="F6811" s="2"/>
      <c r="G6811" s="2"/>
      <c r="H6811" s="2"/>
    </row>
    <row r="6812" spans="2:8">
      <c r="B6812" s="2" t="s">
        <v>7259</v>
      </c>
      <c r="C6812" s="2">
        <v>22</v>
      </c>
      <c r="D6812" s="2" t="s">
        <v>451</v>
      </c>
      <c r="E6812" s="2"/>
      <c r="F6812" s="2"/>
      <c r="G6812" s="2"/>
      <c r="H6812" s="2"/>
    </row>
    <row r="6813" spans="2:8">
      <c r="B6813" s="2" t="s">
        <v>7260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37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37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41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38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36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18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20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28</v>
      </c>
      <c r="D6831" s="2" t="s">
        <v>451</v>
      </c>
      <c r="E6831" s="2"/>
      <c r="F6831" s="2"/>
      <c r="G6831" s="2"/>
      <c r="H6831" s="2"/>
    </row>
    <row r="6832" spans="2:8">
      <c r="B6832" s="2" t="s">
        <v>7279</v>
      </c>
      <c r="C6832" s="2">
        <v>28</v>
      </c>
      <c r="D6832" s="2" t="s">
        <v>451</v>
      </c>
      <c r="E6832" s="2"/>
      <c r="F6832" s="2"/>
      <c r="G6832" s="2"/>
      <c r="H6832" s="2"/>
    </row>
    <row r="6833" spans="2:8">
      <c r="B6833" s="2" t="s">
        <v>7280</v>
      </c>
      <c r="C6833" s="2">
        <v>23</v>
      </c>
      <c r="D6833" s="2" t="s">
        <v>451</v>
      </c>
      <c r="E6833" s="2"/>
      <c r="F6833" s="2"/>
      <c r="G6833" s="2"/>
      <c r="H6833" s="2"/>
    </row>
    <row r="6834" spans="2:8">
      <c r="B6834" s="2" t="s">
        <v>7281</v>
      </c>
      <c r="C6834" s="2">
        <v>26</v>
      </c>
      <c r="D6834" s="2" t="s">
        <v>451</v>
      </c>
      <c r="E6834" s="2"/>
      <c r="F6834" s="2"/>
      <c r="G6834" s="2"/>
      <c r="H6834" s="2"/>
    </row>
    <row r="6835" spans="2:8">
      <c r="B6835" s="2" t="s">
        <v>7282</v>
      </c>
      <c r="C6835" s="2">
        <v>28</v>
      </c>
      <c r="D6835" s="2" t="s">
        <v>451</v>
      </c>
      <c r="E6835" s="2"/>
      <c r="F6835" s="2"/>
      <c r="G6835" s="2"/>
      <c r="H6835" s="2"/>
    </row>
    <row r="6836" spans="2:8">
      <c r="B6836" s="2" t="s">
        <v>7283</v>
      </c>
      <c r="C6836" s="2">
        <v>29</v>
      </c>
      <c r="D6836" s="2" t="s">
        <v>451</v>
      </c>
      <c r="E6836" s="2"/>
      <c r="F6836" s="2"/>
      <c r="G6836" s="2"/>
      <c r="H6836" s="2"/>
    </row>
    <row r="6837" spans="2:8">
      <c r="B6837" s="2" t="s">
        <v>7284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33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36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36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23</v>
      </c>
      <c r="D6845" s="2" t="s">
        <v>451</v>
      </c>
      <c r="E6845" s="2"/>
      <c r="F6845" s="2"/>
      <c r="G6845" s="2"/>
      <c r="H6845" s="2"/>
    </row>
    <row r="6846" spans="2:8">
      <c r="B6846" s="2" t="s">
        <v>7293</v>
      </c>
      <c r="C6846" s="2">
        <v>21</v>
      </c>
      <c r="D6846" s="2" t="s">
        <v>451</v>
      </c>
      <c r="E6846" s="2"/>
      <c r="F6846" s="2"/>
      <c r="G6846" s="2"/>
      <c r="H6846" s="2"/>
    </row>
    <row r="6847" spans="2:8">
      <c r="B6847" s="2" t="s">
        <v>7294</v>
      </c>
      <c r="C6847" s="2">
        <v>22</v>
      </c>
      <c r="D6847" s="2" t="s">
        <v>451</v>
      </c>
      <c r="E6847" s="2"/>
      <c r="F6847" s="2"/>
      <c r="G6847" s="2"/>
      <c r="H6847" s="2"/>
    </row>
    <row r="6848" spans="2:8">
      <c r="B6848" s="2" t="s">
        <v>7295</v>
      </c>
      <c r="C6848" s="2">
        <v>23</v>
      </c>
      <c r="D6848" s="2" t="s">
        <v>451</v>
      </c>
      <c r="E6848" s="2"/>
      <c r="F6848" s="2"/>
      <c r="G6848" s="2"/>
      <c r="H6848" s="2"/>
    </row>
    <row r="6849" spans="2:8">
      <c r="B6849" s="2" t="s">
        <v>7296</v>
      </c>
      <c r="C6849" s="2">
        <v>24</v>
      </c>
      <c r="D6849" s="2" t="s">
        <v>451</v>
      </c>
      <c r="E6849" s="2"/>
      <c r="F6849" s="2"/>
      <c r="G6849" s="2"/>
      <c r="H6849" s="2"/>
    </row>
    <row r="6850" spans="2:8">
      <c r="B6850" s="2" t="s">
        <v>7297</v>
      </c>
      <c r="C6850" s="2">
        <v>24</v>
      </c>
      <c r="D6850" s="2" t="s">
        <v>451</v>
      </c>
      <c r="E6850" s="2"/>
      <c r="F6850" s="2"/>
      <c r="G6850" s="2"/>
      <c r="H6850" s="2"/>
    </row>
    <row r="6851" spans="2:8">
      <c r="B6851" s="2" t="s">
        <v>7298</v>
      </c>
      <c r="C6851" s="2">
        <v>23</v>
      </c>
      <c r="D6851" s="2" t="s">
        <v>451</v>
      </c>
      <c r="E6851" s="2"/>
      <c r="F6851" s="2"/>
      <c r="G6851" s="2"/>
      <c r="H6851" s="2"/>
    </row>
    <row r="6852" spans="2:8">
      <c r="B6852" s="2" t="s">
        <v>7299</v>
      </c>
      <c r="C6852" s="2">
        <v>19</v>
      </c>
      <c r="D6852" s="2" t="s">
        <v>451</v>
      </c>
      <c r="E6852" s="2"/>
      <c r="F6852" s="2"/>
      <c r="G6852" s="2"/>
      <c r="H6852" s="2"/>
    </row>
    <row r="6853" spans="2:8">
      <c r="B6853" s="2" t="s">
        <v>7300</v>
      </c>
      <c r="C6853" s="2">
        <v>18</v>
      </c>
      <c r="D6853" s="2" t="s">
        <v>451</v>
      </c>
      <c r="E6853" s="2"/>
      <c r="F6853" s="2"/>
      <c r="G6853" s="2"/>
      <c r="H6853" s="2"/>
    </row>
    <row r="6854" spans="2:8">
      <c r="B6854" s="2" t="s">
        <v>7301</v>
      </c>
      <c r="C6854" s="2">
        <v>19</v>
      </c>
      <c r="D6854" s="2" t="s">
        <v>451</v>
      </c>
      <c r="E6854" s="2"/>
      <c r="F6854" s="2"/>
      <c r="G6854" s="2"/>
      <c r="H6854" s="2"/>
    </row>
    <row r="6855" spans="2:8">
      <c r="B6855" s="2" t="s">
        <v>7302</v>
      </c>
      <c r="C6855" s="2">
        <v>19</v>
      </c>
      <c r="D6855" s="2" t="s">
        <v>451</v>
      </c>
      <c r="E6855" s="2"/>
      <c r="F6855" s="2"/>
      <c r="G6855" s="2"/>
      <c r="H6855" s="2"/>
    </row>
    <row r="6856" spans="2:8">
      <c r="B6856" s="2" t="s">
        <v>7303</v>
      </c>
      <c r="C6856" s="2">
        <v>13</v>
      </c>
      <c r="D6856" s="2" t="s">
        <v>451</v>
      </c>
      <c r="E6856" s="2"/>
      <c r="F6856" s="2"/>
      <c r="G6856" s="2"/>
      <c r="H6856" s="2"/>
    </row>
    <row r="6857" spans="2:8">
      <c r="B6857" s="2" t="s">
        <v>7304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21</v>
      </c>
      <c r="D6868" s="2" t="s">
        <v>451</v>
      </c>
      <c r="E6868" s="2"/>
      <c r="F6868" s="2"/>
      <c r="G6868" s="2"/>
      <c r="H6868" s="2"/>
    </row>
    <row r="6869" spans="2:8">
      <c r="B6869" s="2" t="s">
        <v>7316</v>
      </c>
      <c r="C6869" s="2">
        <v>22</v>
      </c>
      <c r="D6869" s="2" t="s">
        <v>451</v>
      </c>
      <c r="E6869" s="2"/>
      <c r="F6869" s="2"/>
      <c r="G6869" s="2"/>
      <c r="H6869" s="2"/>
    </row>
    <row r="6870" spans="2:8">
      <c r="B6870" s="2" t="s">
        <v>7317</v>
      </c>
      <c r="C6870" s="2">
        <v>21</v>
      </c>
      <c r="D6870" s="2" t="s">
        <v>451</v>
      </c>
      <c r="E6870" s="2"/>
      <c r="F6870" s="2"/>
      <c r="G6870" s="2"/>
      <c r="H6870" s="2"/>
    </row>
    <row r="6871" spans="2:8">
      <c r="B6871" s="2" t="s">
        <v>7318</v>
      </c>
      <c r="C6871" s="2">
        <v>20</v>
      </c>
      <c r="D6871" s="2" t="s">
        <v>451</v>
      </c>
      <c r="E6871" s="2"/>
      <c r="F6871" s="2"/>
      <c r="G6871" s="2"/>
      <c r="H6871" s="2"/>
    </row>
    <row r="6872" spans="2:8">
      <c r="B6872" s="2" t="s">
        <v>7319</v>
      </c>
      <c r="C6872" s="2">
        <v>18</v>
      </c>
      <c r="D6872" s="2" t="s">
        <v>451</v>
      </c>
      <c r="E6872" s="2"/>
      <c r="F6872" s="2"/>
      <c r="G6872" s="2"/>
      <c r="H6872" s="2"/>
    </row>
    <row r="6873" spans="2:8">
      <c r="B6873" s="2" t="s">
        <v>7320</v>
      </c>
      <c r="C6873" s="2">
        <v>17</v>
      </c>
      <c r="D6873" s="2" t="s">
        <v>451</v>
      </c>
      <c r="E6873" s="2"/>
      <c r="F6873" s="2"/>
      <c r="G6873" s="2"/>
      <c r="H6873" s="2"/>
    </row>
    <row r="6874" spans="2:8">
      <c r="B6874" s="2" t="s">
        <v>7321</v>
      </c>
      <c r="C6874" s="2">
        <v>17</v>
      </c>
      <c r="D6874" s="2" t="s">
        <v>451</v>
      </c>
      <c r="E6874" s="2"/>
      <c r="F6874" s="2"/>
      <c r="G6874" s="2"/>
      <c r="H6874" s="2"/>
    </row>
    <row r="6875" spans="2:8">
      <c r="B6875" s="2" t="s">
        <v>7322</v>
      </c>
      <c r="C6875" s="2">
        <v>17</v>
      </c>
      <c r="D6875" s="2" t="s">
        <v>451</v>
      </c>
      <c r="E6875" s="2"/>
      <c r="F6875" s="2"/>
      <c r="G6875" s="2"/>
      <c r="H6875" s="2"/>
    </row>
    <row r="6876" spans="2:8">
      <c r="B6876" s="2" t="s">
        <v>7323</v>
      </c>
      <c r="C6876" s="2">
        <v>17</v>
      </c>
      <c r="D6876" s="2" t="s">
        <v>451</v>
      </c>
      <c r="E6876" s="2"/>
      <c r="F6876" s="2"/>
      <c r="G6876" s="2"/>
      <c r="H6876" s="2"/>
    </row>
    <row r="6877" spans="2:8">
      <c r="B6877" s="2" t="s">
        <v>7324</v>
      </c>
      <c r="C6877" s="2">
        <v>31</v>
      </c>
      <c r="D6877" s="2" t="s">
        <v>451</v>
      </c>
      <c r="E6877" s="2"/>
      <c r="F6877" s="2"/>
      <c r="G6877" s="2"/>
      <c r="H6877" s="2"/>
    </row>
    <row r="6878" spans="2:8">
      <c r="B6878" s="2" t="s">
        <v>7325</v>
      </c>
      <c r="C6878" s="2">
        <v>27</v>
      </c>
      <c r="D6878" s="2" t="s">
        <v>451</v>
      </c>
      <c r="E6878" s="2"/>
      <c r="F6878" s="2"/>
      <c r="G6878" s="2"/>
      <c r="H6878" s="2"/>
    </row>
    <row r="6879" spans="2:8">
      <c r="B6879" s="2" t="s">
        <v>7326</v>
      </c>
      <c r="C6879" s="2">
        <v>29</v>
      </c>
      <c r="D6879" s="2" t="s">
        <v>451</v>
      </c>
      <c r="E6879" s="2"/>
      <c r="F6879" s="2"/>
      <c r="G6879" s="2"/>
      <c r="H6879" s="2"/>
    </row>
    <row r="6880" spans="2:8">
      <c r="B6880" s="2" t="s">
        <v>7327</v>
      </c>
      <c r="C6880" s="2">
        <v>29</v>
      </c>
      <c r="D6880" s="2" t="s">
        <v>451</v>
      </c>
      <c r="E6880" s="2"/>
      <c r="F6880" s="2"/>
      <c r="G6880" s="2"/>
      <c r="H6880" s="2"/>
    </row>
    <row r="6881" spans="2:8">
      <c r="B6881" s="2" t="s">
        <v>7328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451</v>
      </c>
      <c r="E6884" s="2"/>
      <c r="F6884" s="2"/>
      <c r="G6884" s="2"/>
      <c r="H6884" s="2"/>
    </row>
    <row r="6885" spans="2:8">
      <c r="B6885" s="2" t="s">
        <v>7332</v>
      </c>
      <c r="C6885" s="2">
        <v>26</v>
      </c>
      <c r="D6885" s="2" t="s">
        <v>451</v>
      </c>
      <c r="E6885" s="2"/>
      <c r="F6885" s="2"/>
      <c r="G6885" s="2"/>
      <c r="H6885" s="2"/>
    </row>
    <row r="6886" spans="2:8">
      <c r="B6886" s="2" t="s">
        <v>7333</v>
      </c>
      <c r="C6886" s="2">
        <v>20</v>
      </c>
      <c r="D6886" s="2" t="s">
        <v>451</v>
      </c>
      <c r="E6886" s="2"/>
      <c r="F6886" s="2"/>
      <c r="G6886" s="2"/>
      <c r="H6886" s="2"/>
    </row>
    <row r="6887" spans="2:8">
      <c r="B6887" s="2" t="s">
        <v>7334</v>
      </c>
      <c r="C6887" s="2">
        <v>15</v>
      </c>
      <c r="D6887" s="2" t="s">
        <v>451</v>
      </c>
      <c r="E6887" s="2"/>
      <c r="F6887" s="2"/>
      <c r="G6887" s="2"/>
      <c r="H6887" s="2"/>
    </row>
    <row r="6888" spans="2:8">
      <c r="B6888" s="2" t="s">
        <v>7335</v>
      </c>
      <c r="C6888" s="2">
        <v>36</v>
      </c>
      <c r="D6888" s="2" t="s">
        <v>451</v>
      </c>
      <c r="E6888" s="2"/>
      <c r="F6888" s="2"/>
      <c r="G6888" s="2"/>
      <c r="H6888" s="2"/>
    </row>
    <row r="6889" spans="2:8">
      <c r="B6889" s="2" t="s">
        <v>7336</v>
      </c>
      <c r="C6889" s="2">
        <v>36</v>
      </c>
      <c r="D6889" s="2" t="s">
        <v>451</v>
      </c>
      <c r="E6889" s="2"/>
      <c r="F6889" s="2"/>
      <c r="G6889" s="2"/>
      <c r="H6889" s="2"/>
    </row>
    <row r="6890" spans="2:8">
      <c r="B6890" s="2" t="s">
        <v>7337</v>
      </c>
      <c r="C6890" s="2">
        <v>35</v>
      </c>
      <c r="D6890" s="2" t="s">
        <v>451</v>
      </c>
      <c r="E6890" s="2"/>
      <c r="F6890" s="2"/>
      <c r="G6890" s="2"/>
      <c r="H6890" s="2"/>
    </row>
    <row r="6891" spans="2:8">
      <c r="B6891" s="2" t="s">
        <v>7338</v>
      </c>
      <c r="C6891" s="2">
        <v>34</v>
      </c>
      <c r="D6891" s="2" t="s">
        <v>451</v>
      </c>
      <c r="E6891" s="2"/>
      <c r="F6891" s="2"/>
      <c r="G6891" s="2"/>
      <c r="H6891" s="2"/>
    </row>
    <row r="6892" spans="2:8">
      <c r="B6892" s="2" t="s">
        <v>7339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35</v>
      </c>
      <c r="D6897" s="2" t="s">
        <v>451</v>
      </c>
      <c r="E6897" s="2"/>
      <c r="F6897" s="2"/>
      <c r="G6897" s="2"/>
      <c r="H6897" s="2"/>
    </row>
    <row r="6898" spans="2:8">
      <c r="B6898" s="2" t="s">
        <v>7345</v>
      </c>
      <c r="C6898" s="2">
        <v>27</v>
      </c>
      <c r="D6898" s="2" t="s">
        <v>451</v>
      </c>
      <c r="E6898" s="2"/>
      <c r="F6898" s="2"/>
      <c r="G6898" s="2"/>
      <c r="H6898" s="2"/>
    </row>
    <row r="6899" spans="2:8">
      <c r="B6899" s="2" t="s">
        <v>7346</v>
      </c>
      <c r="C6899" s="2">
        <v>19</v>
      </c>
      <c r="D6899" s="2" t="s">
        <v>451</v>
      </c>
      <c r="E6899" s="2"/>
      <c r="F6899" s="2"/>
      <c r="G6899" s="2"/>
      <c r="H6899" s="2"/>
    </row>
    <row r="6900" spans="2:8">
      <c r="B6900" s="2" t="s">
        <v>7347</v>
      </c>
      <c r="C6900" s="2">
        <v>19</v>
      </c>
      <c r="D6900" s="2" t="s">
        <v>451</v>
      </c>
      <c r="E6900" s="2"/>
      <c r="F6900" s="2"/>
      <c r="G6900" s="2"/>
      <c r="H6900" s="2"/>
    </row>
    <row r="6901" spans="2:8">
      <c r="B6901" s="2" t="s">
        <v>7348</v>
      </c>
      <c r="C6901" s="2">
        <v>25</v>
      </c>
      <c r="D6901" s="2" t="s">
        <v>451</v>
      </c>
      <c r="E6901" s="2"/>
      <c r="F6901" s="2"/>
      <c r="G6901" s="2"/>
      <c r="H6901" s="2"/>
    </row>
    <row r="6902" spans="2:8">
      <c r="B6902" s="2" t="s">
        <v>7349</v>
      </c>
      <c r="C6902" s="2">
        <v>39</v>
      </c>
      <c r="D6902" s="2" t="s">
        <v>451</v>
      </c>
      <c r="E6902" s="2"/>
      <c r="F6902" s="2"/>
      <c r="G6902" s="2"/>
      <c r="H6902" s="2"/>
    </row>
    <row r="6903" spans="2:8">
      <c r="B6903" s="2" t="s">
        <v>7350</v>
      </c>
      <c r="C6903" s="2">
        <v>39</v>
      </c>
      <c r="D6903" s="2" t="s">
        <v>451</v>
      </c>
      <c r="E6903" s="2"/>
      <c r="F6903" s="2"/>
      <c r="G6903" s="2"/>
      <c r="H6903" s="2"/>
    </row>
    <row r="6904" spans="2:8">
      <c r="B6904" s="2" t="s">
        <v>7351</v>
      </c>
      <c r="C6904" s="2">
        <v>39</v>
      </c>
      <c r="D6904" s="2" t="s">
        <v>451</v>
      </c>
      <c r="E6904" s="2"/>
      <c r="F6904" s="2"/>
      <c r="G6904" s="2"/>
      <c r="H6904" s="2"/>
    </row>
    <row r="6905" spans="2:8">
      <c r="B6905" s="2" t="s">
        <v>7352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10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13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15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15</v>
      </c>
      <c r="D6911" s="2" t="s">
        <v>451</v>
      </c>
      <c r="E6911" s="2"/>
      <c r="F6911" s="2"/>
      <c r="G6911" s="2"/>
      <c r="H6911" s="2"/>
    </row>
    <row r="6912" spans="2:8">
      <c r="B6912" s="2" t="s">
        <v>7359</v>
      </c>
      <c r="C6912" s="2">
        <v>19</v>
      </c>
      <c r="D6912" s="2" t="s">
        <v>451</v>
      </c>
      <c r="E6912" s="2"/>
      <c r="F6912" s="2"/>
      <c r="G6912" s="2"/>
      <c r="H6912" s="2"/>
    </row>
    <row r="6913" spans="2:8">
      <c r="B6913" s="2" t="s">
        <v>7360</v>
      </c>
      <c r="C6913" s="2">
        <v>19</v>
      </c>
      <c r="D6913" s="2" t="s">
        <v>451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451</v>
      </c>
      <c r="E6914" s="2"/>
      <c r="F6914" s="2"/>
      <c r="G6914" s="2"/>
      <c r="H6914" s="2"/>
    </row>
    <row r="6915" spans="2:8">
      <c r="B6915" s="2" t="s">
        <v>7362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33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24</v>
      </c>
      <c r="D6928" s="2" t="s">
        <v>451</v>
      </c>
      <c r="E6928" s="2"/>
      <c r="F6928" s="2"/>
      <c r="G6928" s="2"/>
      <c r="H6928" s="2"/>
    </row>
    <row r="6929" spans="2:8">
      <c r="B6929" s="2" t="s">
        <v>7376</v>
      </c>
      <c r="C6929" s="2">
        <v>24</v>
      </c>
      <c r="D6929" s="2" t="s">
        <v>451</v>
      </c>
      <c r="E6929" s="2"/>
      <c r="F6929" s="2"/>
      <c r="G6929" s="2"/>
      <c r="H6929" s="2"/>
    </row>
    <row r="6930" spans="2:8">
      <c r="B6930" s="2" t="s">
        <v>7377</v>
      </c>
      <c r="C6930" s="2">
        <v>23</v>
      </c>
      <c r="D6930" s="2" t="s">
        <v>451</v>
      </c>
      <c r="E6930" s="2"/>
      <c r="F6930" s="2"/>
      <c r="G6930" s="2"/>
      <c r="H6930" s="2"/>
    </row>
    <row r="6931" spans="2:8">
      <c r="B6931" s="2" t="s">
        <v>7378</v>
      </c>
      <c r="C6931" s="2">
        <v>20</v>
      </c>
      <c r="D6931" s="2" t="s">
        <v>451</v>
      </c>
      <c r="E6931" s="2"/>
      <c r="F6931" s="2"/>
      <c r="G6931" s="2"/>
      <c r="H6931" s="2"/>
    </row>
    <row r="6932" spans="2:8">
      <c r="B6932" s="2" t="s">
        <v>7379</v>
      </c>
      <c r="C6932" s="2">
        <v>21</v>
      </c>
      <c r="D6932" s="2" t="s">
        <v>451</v>
      </c>
      <c r="E6932" s="2"/>
      <c r="F6932" s="2"/>
      <c r="G6932" s="2"/>
      <c r="H6932" s="2"/>
    </row>
    <row r="6933" spans="2:8">
      <c r="B6933" s="2" t="s">
        <v>7380</v>
      </c>
      <c r="C6933" s="2">
        <v>23</v>
      </c>
      <c r="D6933" s="2" t="s">
        <v>451</v>
      </c>
      <c r="E6933" s="2"/>
      <c r="F6933" s="2"/>
      <c r="G6933" s="2"/>
      <c r="H6933" s="2"/>
    </row>
    <row r="6934" spans="2:8">
      <c r="B6934" s="2" t="s">
        <v>7381</v>
      </c>
      <c r="C6934" s="2">
        <v>23</v>
      </c>
      <c r="D6934" s="2" t="s">
        <v>451</v>
      </c>
      <c r="E6934" s="2"/>
      <c r="F6934" s="2"/>
      <c r="G6934" s="2"/>
      <c r="H6934" s="2"/>
    </row>
    <row r="6935" spans="2:8">
      <c r="B6935" s="2" t="s">
        <v>7382</v>
      </c>
      <c r="C6935" s="2">
        <v>36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20</v>
      </c>
      <c r="D6937" s="2" t="s">
        <v>451</v>
      </c>
      <c r="E6937" s="2"/>
      <c r="F6937" s="2"/>
      <c r="G6937" s="2"/>
      <c r="H6937" s="2"/>
    </row>
    <row r="6938" spans="2:8">
      <c r="B6938" s="2" t="s">
        <v>7385</v>
      </c>
      <c r="C6938" s="2">
        <v>21</v>
      </c>
      <c r="D6938" s="2" t="s">
        <v>451</v>
      </c>
      <c r="E6938" s="2"/>
      <c r="F6938" s="2"/>
      <c r="G6938" s="2"/>
      <c r="H6938" s="2"/>
    </row>
    <row r="6939" spans="2:8">
      <c r="B6939" s="2" t="s">
        <v>7386</v>
      </c>
      <c r="C6939" s="2">
        <v>21</v>
      </c>
      <c r="D6939" s="2" t="s">
        <v>451</v>
      </c>
      <c r="E6939" s="2"/>
      <c r="F6939" s="2"/>
      <c r="G6939" s="2"/>
      <c r="H6939" s="2"/>
    </row>
    <row r="6940" spans="2:8">
      <c r="B6940" s="2" t="s">
        <v>7387</v>
      </c>
      <c r="C6940" s="2">
        <v>21</v>
      </c>
      <c r="D6940" s="2" t="s">
        <v>451</v>
      </c>
      <c r="E6940" s="2"/>
      <c r="F6940" s="2"/>
      <c r="G6940" s="2"/>
      <c r="H6940" s="2"/>
    </row>
    <row r="6941" spans="2:8">
      <c r="B6941" s="2" t="s">
        <v>7388</v>
      </c>
      <c r="C6941" s="2">
        <v>20</v>
      </c>
      <c r="D6941" s="2" t="s">
        <v>451</v>
      </c>
      <c r="E6941" s="2"/>
      <c r="F6941" s="2"/>
      <c r="G6941" s="2"/>
      <c r="H6941" s="2"/>
    </row>
    <row r="6942" spans="2:8">
      <c r="B6942" s="2" t="s">
        <v>7389</v>
      </c>
      <c r="C6942" s="2">
        <v>19</v>
      </c>
      <c r="D6942" s="2" t="s">
        <v>451</v>
      </c>
      <c r="E6942" s="2"/>
      <c r="F6942" s="2"/>
      <c r="G6942" s="2"/>
      <c r="H6942" s="2"/>
    </row>
    <row r="6943" spans="2:8">
      <c r="B6943" s="2" t="s">
        <v>7390</v>
      </c>
      <c r="C6943" s="2">
        <v>19</v>
      </c>
      <c r="D6943" s="2" t="s">
        <v>451</v>
      </c>
      <c r="E6943" s="2"/>
      <c r="F6943" s="2"/>
      <c r="G6943" s="2"/>
      <c r="H6943" s="2"/>
    </row>
    <row r="6944" spans="2:8">
      <c r="B6944" s="2" t="s">
        <v>7391</v>
      </c>
      <c r="C6944" s="2">
        <v>16</v>
      </c>
      <c r="D6944" s="2" t="s">
        <v>451</v>
      </c>
      <c r="E6944" s="2"/>
      <c r="F6944" s="2"/>
      <c r="G6944" s="2"/>
      <c r="H6944" s="2"/>
    </row>
    <row r="6945" spans="2:8">
      <c r="B6945" s="2" t="s">
        <v>7392</v>
      </c>
      <c r="C6945" s="2">
        <v>21</v>
      </c>
      <c r="D6945" s="2" t="s">
        <v>451</v>
      </c>
      <c r="E6945" s="2"/>
      <c r="F6945" s="2"/>
      <c r="G6945" s="2"/>
      <c r="H6945" s="2"/>
    </row>
    <row r="6946" spans="2:8">
      <c r="B6946" s="2" t="s">
        <v>7393</v>
      </c>
      <c r="C6946" s="2">
        <v>41</v>
      </c>
      <c r="D6946" s="2" t="s">
        <v>451</v>
      </c>
      <c r="E6946" s="2"/>
      <c r="F6946" s="2"/>
      <c r="G6946" s="2"/>
      <c r="H6946" s="2"/>
    </row>
    <row r="6947" spans="2:8">
      <c r="B6947" s="2" t="s">
        <v>7394</v>
      </c>
      <c r="C6947" s="2">
        <v>43</v>
      </c>
      <c r="D6947" s="2" t="s">
        <v>451</v>
      </c>
      <c r="E6947" s="2"/>
      <c r="F6947" s="2"/>
      <c r="G6947" s="2"/>
      <c r="H6947" s="2"/>
    </row>
    <row r="6948" spans="2:8">
      <c r="B6948" s="2" t="s">
        <v>7395</v>
      </c>
      <c r="C6948" s="2">
        <v>41</v>
      </c>
      <c r="D6948" s="2" t="s">
        <v>451</v>
      </c>
      <c r="E6948" s="2"/>
      <c r="F6948" s="2"/>
      <c r="G6948" s="2"/>
      <c r="H6948" s="2"/>
    </row>
    <row r="6949" spans="2:8">
      <c r="B6949" s="2" t="s">
        <v>7396</v>
      </c>
      <c r="C6949" s="2">
        <v>26</v>
      </c>
      <c r="D6949" s="2" t="s">
        <v>451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451</v>
      </c>
      <c r="E6950" s="2"/>
      <c r="F6950" s="2"/>
      <c r="G6950" s="2"/>
      <c r="H6950" s="2"/>
    </row>
    <row r="6951" spans="2:8">
      <c r="B6951" s="2" t="s">
        <v>7398</v>
      </c>
      <c r="C6951" s="2">
        <v>25</v>
      </c>
      <c r="D6951" s="2" t="s">
        <v>451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451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451</v>
      </c>
      <c r="E6953" s="2"/>
      <c r="F6953" s="2"/>
      <c r="G6953" s="2"/>
      <c r="H6953" s="2"/>
    </row>
    <row r="6954" spans="2:8">
      <c r="B6954" s="2" t="s">
        <v>7401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23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23</v>
      </c>
      <c r="D6960" s="2" t="s">
        <v>451</v>
      </c>
      <c r="E6960" s="2"/>
      <c r="F6960" s="2"/>
      <c r="G6960" s="2"/>
      <c r="H6960" s="2"/>
    </row>
    <row r="6961" spans="2:8">
      <c r="B6961" s="2" t="s">
        <v>7408</v>
      </c>
      <c r="C6961" s="2">
        <v>25</v>
      </c>
      <c r="D6961" s="2" t="s">
        <v>451</v>
      </c>
      <c r="E6961" s="2"/>
      <c r="F6961" s="2"/>
      <c r="G6961" s="2"/>
      <c r="H6961" s="2"/>
    </row>
    <row r="6962" spans="2:8">
      <c r="B6962" s="2" t="s">
        <v>7409</v>
      </c>
      <c r="C6962" s="2">
        <v>23</v>
      </c>
      <c r="D6962" s="2" t="s">
        <v>451</v>
      </c>
      <c r="E6962" s="2"/>
      <c r="F6962" s="2"/>
      <c r="G6962" s="2"/>
      <c r="H6962" s="2"/>
    </row>
    <row r="6963" spans="2:8">
      <c r="B6963" s="2" t="s">
        <v>7410</v>
      </c>
      <c r="C6963" s="2">
        <v>21</v>
      </c>
      <c r="D6963" s="2" t="s">
        <v>451</v>
      </c>
      <c r="E6963" s="2"/>
      <c r="F6963" s="2"/>
      <c r="G6963" s="2"/>
      <c r="H6963" s="2"/>
    </row>
    <row r="6964" spans="2:8">
      <c r="B6964" s="2" t="s">
        <v>7411</v>
      </c>
      <c r="C6964" s="2">
        <v>20</v>
      </c>
      <c r="D6964" s="2" t="s">
        <v>451</v>
      </c>
      <c r="E6964" s="2"/>
      <c r="F6964" s="2"/>
      <c r="G6964" s="2"/>
      <c r="H6964" s="2"/>
    </row>
    <row r="6965" spans="2:8">
      <c r="B6965" s="2" t="s">
        <v>7412</v>
      </c>
      <c r="C6965" s="2">
        <v>22</v>
      </c>
      <c r="D6965" s="2" t="s">
        <v>451</v>
      </c>
      <c r="E6965" s="2"/>
      <c r="F6965" s="2"/>
      <c r="G6965" s="2"/>
      <c r="H6965" s="2"/>
    </row>
    <row r="6966" spans="2:8">
      <c r="B6966" s="2" t="s">
        <v>7413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7414</v>
      </c>
      <c r="C6967" s="2">
        <v>32</v>
      </c>
      <c r="D6967" s="2" t="s">
        <v>451</v>
      </c>
      <c r="E6967" s="2"/>
      <c r="F6967" s="2"/>
      <c r="G6967" s="2"/>
      <c r="H6967" s="2"/>
    </row>
    <row r="6968" spans="2:8">
      <c r="B6968" s="2" t="s">
        <v>7415</v>
      </c>
      <c r="C6968" s="2">
        <v>32</v>
      </c>
      <c r="D6968" s="2" t="s">
        <v>451</v>
      </c>
      <c r="E6968" s="2"/>
      <c r="F6968" s="2"/>
      <c r="G6968" s="2"/>
      <c r="H6968" s="2"/>
    </row>
    <row r="6969" spans="2:8">
      <c r="B6969" s="2" t="s">
        <v>7416</v>
      </c>
      <c r="C6969" s="2">
        <v>30</v>
      </c>
      <c r="D6969" s="2" t="s">
        <v>451</v>
      </c>
      <c r="E6969" s="2"/>
      <c r="F6969" s="2"/>
      <c r="G6969" s="2"/>
      <c r="H6969" s="2"/>
    </row>
    <row r="6970" spans="2:8">
      <c r="B6970" s="2" t="s">
        <v>7417</v>
      </c>
      <c r="C6970" s="2">
        <v>22</v>
      </c>
      <c r="D6970" s="2" t="s">
        <v>451</v>
      </c>
      <c r="E6970" s="2"/>
      <c r="F6970" s="2"/>
      <c r="G6970" s="2"/>
      <c r="H6970" s="2"/>
    </row>
    <row r="6971" spans="2:8">
      <c r="B6971" s="2" t="s">
        <v>7418</v>
      </c>
      <c r="C6971" s="2">
        <v>23</v>
      </c>
      <c r="D6971" s="2" t="s">
        <v>451</v>
      </c>
      <c r="E6971" s="2"/>
      <c r="F6971" s="2"/>
      <c r="G6971" s="2"/>
      <c r="H6971" s="2"/>
    </row>
    <row r="6972" spans="2:8">
      <c r="B6972" s="2" t="s">
        <v>7419</v>
      </c>
      <c r="C6972" s="2">
        <v>22</v>
      </c>
      <c r="D6972" s="2" t="s">
        <v>451</v>
      </c>
      <c r="E6972" s="2"/>
      <c r="F6972" s="2"/>
      <c r="G6972" s="2"/>
      <c r="H6972" s="2"/>
    </row>
    <row r="6973" spans="2:8">
      <c r="B6973" s="2" t="s">
        <v>7420</v>
      </c>
      <c r="C6973" s="2">
        <v>20</v>
      </c>
      <c r="D6973" s="2" t="s">
        <v>451</v>
      </c>
      <c r="E6973" s="2"/>
      <c r="F6973" s="2"/>
      <c r="G6973" s="2"/>
      <c r="H6973" s="2"/>
    </row>
    <row r="6974" spans="2:8">
      <c r="B6974" s="2" t="s">
        <v>7421</v>
      </c>
      <c r="C6974" s="2">
        <v>16</v>
      </c>
      <c r="D6974" s="2" t="s">
        <v>451</v>
      </c>
      <c r="E6974" s="2"/>
      <c r="F6974" s="2"/>
      <c r="G6974" s="2"/>
      <c r="H6974" s="2"/>
    </row>
    <row r="6975" spans="2:8">
      <c r="B6975" s="2" t="s">
        <v>7422</v>
      </c>
      <c r="C6975" s="2">
        <v>31</v>
      </c>
      <c r="D6975" s="2" t="s">
        <v>451</v>
      </c>
      <c r="E6975" s="2"/>
      <c r="F6975" s="2"/>
      <c r="G6975" s="2"/>
      <c r="H6975" s="2"/>
    </row>
    <row r="6976" spans="2:8">
      <c r="B6976" s="2" t="s">
        <v>7423</v>
      </c>
      <c r="C6976" s="2">
        <v>32</v>
      </c>
      <c r="D6976" s="2" t="s">
        <v>451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451</v>
      </c>
      <c r="E6977" s="2"/>
      <c r="F6977" s="2"/>
      <c r="G6977" s="2"/>
      <c r="H6977" s="2"/>
    </row>
    <row r="6978" spans="2:8">
      <c r="B6978" s="2" t="s">
        <v>7425</v>
      </c>
      <c r="C6978" s="2">
        <v>31</v>
      </c>
      <c r="D6978" s="2" t="s">
        <v>451</v>
      </c>
      <c r="E6978" s="2"/>
      <c r="F6978" s="2"/>
      <c r="G6978" s="2"/>
      <c r="H6978" s="2"/>
    </row>
    <row r="6979" spans="2:8">
      <c r="B6979" s="2" t="s">
        <v>7426</v>
      </c>
      <c r="C6979" s="2">
        <v>32</v>
      </c>
      <c r="D6979" s="2" t="s">
        <v>451</v>
      </c>
      <c r="E6979" s="2"/>
      <c r="F6979" s="2"/>
      <c r="G6979" s="2"/>
      <c r="H6979" s="2"/>
    </row>
    <row r="6980" spans="2:8">
      <c r="B6980" s="2" t="s">
        <v>7427</v>
      </c>
      <c r="C6980" s="2">
        <v>31</v>
      </c>
      <c r="D6980" s="2" t="s">
        <v>451</v>
      </c>
      <c r="E6980" s="2"/>
      <c r="F6980" s="2"/>
      <c r="G6980" s="2"/>
      <c r="H6980" s="2"/>
    </row>
    <row r="6981" spans="2:8">
      <c r="B6981" s="2" t="s">
        <v>7428</v>
      </c>
      <c r="C6981" s="2">
        <v>32</v>
      </c>
      <c r="D6981" s="2" t="s">
        <v>451</v>
      </c>
      <c r="E6981" s="2"/>
      <c r="F6981" s="2"/>
      <c r="G6981" s="2"/>
      <c r="H6981" s="2"/>
    </row>
    <row r="6982" spans="2:8">
      <c r="B6982" s="2" t="s">
        <v>7429</v>
      </c>
      <c r="C6982" s="2">
        <v>27</v>
      </c>
      <c r="D6982" s="2" t="s">
        <v>451</v>
      </c>
      <c r="E6982" s="2"/>
      <c r="F6982" s="2"/>
      <c r="G6982" s="2"/>
      <c r="H6982" s="2"/>
    </row>
    <row r="6983" spans="2:8">
      <c r="B6983" s="2" t="s">
        <v>7430</v>
      </c>
      <c r="C6983" s="2">
        <v>26</v>
      </c>
      <c r="D6983" s="2" t="s">
        <v>451</v>
      </c>
      <c r="E6983" s="2"/>
      <c r="F6983" s="2"/>
      <c r="G6983" s="2"/>
      <c r="H6983" s="2"/>
    </row>
    <row r="6984" spans="2:8">
      <c r="B6984" s="2" t="s">
        <v>7431</v>
      </c>
      <c r="C6984" s="2">
        <v>31</v>
      </c>
      <c r="D6984" s="2" t="s">
        <v>451</v>
      </c>
      <c r="E6984" s="2"/>
      <c r="F6984" s="2"/>
      <c r="G6984" s="2"/>
      <c r="H6984" s="2"/>
    </row>
    <row r="6985" spans="2:8">
      <c r="B6985" s="2" t="s">
        <v>7432</v>
      </c>
      <c r="C6985" s="2">
        <v>23</v>
      </c>
      <c r="D6985" s="2" t="s">
        <v>451</v>
      </c>
      <c r="E6985" s="2"/>
      <c r="F6985" s="2"/>
      <c r="G6985" s="2"/>
      <c r="H6985" s="2"/>
    </row>
    <row r="6986" spans="2:8">
      <c r="B6986" s="2" t="s">
        <v>7433</v>
      </c>
      <c r="C6986" s="2">
        <v>22</v>
      </c>
      <c r="D6986" s="2" t="s">
        <v>451</v>
      </c>
      <c r="E6986" s="2"/>
      <c r="F6986" s="2"/>
      <c r="G6986" s="2"/>
      <c r="H6986" s="2"/>
    </row>
    <row r="6987" spans="2:8">
      <c r="B6987" s="2" t="s">
        <v>7434</v>
      </c>
      <c r="C6987" s="2">
        <v>19</v>
      </c>
      <c r="D6987" s="2" t="s">
        <v>451</v>
      </c>
      <c r="E6987" s="2"/>
      <c r="F6987" s="2"/>
      <c r="G6987" s="2"/>
      <c r="H6987" s="2"/>
    </row>
    <row r="6988" spans="2:8">
      <c r="B6988" s="2" t="s">
        <v>7435</v>
      </c>
      <c r="C6988" s="2">
        <v>14</v>
      </c>
      <c r="D6988" s="2" t="s">
        <v>451</v>
      </c>
      <c r="E6988" s="2"/>
      <c r="F6988" s="2"/>
      <c r="G6988" s="2"/>
      <c r="H6988" s="2"/>
    </row>
    <row r="6989" spans="2:8">
      <c r="B6989" s="2" t="s">
        <v>7436</v>
      </c>
      <c r="C6989" s="2">
        <v>21</v>
      </c>
      <c r="D6989" s="2" t="s">
        <v>451</v>
      </c>
      <c r="E6989" s="2"/>
      <c r="F6989" s="2"/>
      <c r="G6989" s="2"/>
      <c r="H6989" s="2"/>
    </row>
    <row r="6990" spans="2:8">
      <c r="B6990" s="2" t="s">
        <v>7437</v>
      </c>
      <c r="C6990" s="2">
        <v>21</v>
      </c>
      <c r="D6990" s="2" t="s">
        <v>451</v>
      </c>
      <c r="E6990" s="2"/>
      <c r="F6990" s="2"/>
      <c r="G6990" s="2"/>
      <c r="H6990" s="2"/>
    </row>
    <row r="6991" spans="2:8">
      <c r="B6991" s="2" t="s">
        <v>7438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30</v>
      </c>
      <c r="D6996" s="2" t="s">
        <v>451</v>
      </c>
      <c r="E6996" s="2"/>
      <c r="F6996" s="2"/>
      <c r="G6996" s="2"/>
      <c r="H6996" s="2"/>
    </row>
    <row r="6997" spans="2:8">
      <c r="B6997" s="2" t="s">
        <v>7444</v>
      </c>
      <c r="C6997" s="2">
        <v>29</v>
      </c>
      <c r="D6997" s="2" t="s">
        <v>451</v>
      </c>
      <c r="E6997" s="2"/>
      <c r="F6997" s="2"/>
      <c r="G6997" s="2"/>
      <c r="H6997" s="2"/>
    </row>
    <row r="6998" spans="2:8">
      <c r="B6998" s="2" t="s">
        <v>7445</v>
      </c>
      <c r="C6998" s="2">
        <v>29</v>
      </c>
      <c r="D6998" s="2" t="s">
        <v>451</v>
      </c>
      <c r="E6998" s="2"/>
      <c r="F6998" s="2"/>
      <c r="G6998" s="2"/>
      <c r="H6998" s="2"/>
    </row>
    <row r="6999" spans="2:8">
      <c r="B6999" s="2" t="s">
        <v>7446</v>
      </c>
      <c r="C6999" s="2">
        <v>31</v>
      </c>
      <c r="D6999" s="2" t="s">
        <v>451</v>
      </c>
      <c r="E6999" s="2"/>
      <c r="F6999" s="2"/>
      <c r="G6999" s="2"/>
      <c r="H6999" s="2"/>
    </row>
    <row r="7000" spans="2:8">
      <c r="B7000" s="2" t="s">
        <v>7447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38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37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32</v>
      </c>
      <c r="D7007" s="2" t="s">
        <v>451</v>
      </c>
      <c r="E7007" s="2"/>
      <c r="F7007" s="2"/>
      <c r="G7007" s="2"/>
      <c r="H7007" s="2"/>
    </row>
    <row r="7008" spans="2:8">
      <c r="B7008" s="2" t="s">
        <v>7455</v>
      </c>
      <c r="C7008" s="2">
        <v>29</v>
      </c>
      <c r="D7008" s="2" t="s">
        <v>451</v>
      </c>
      <c r="E7008" s="2"/>
      <c r="F7008" s="2"/>
      <c r="G7008" s="2"/>
      <c r="H7008" s="2"/>
    </row>
    <row r="7009" spans="2:8">
      <c r="B7009" s="2" t="s">
        <v>7456</v>
      </c>
      <c r="C7009" s="2">
        <v>24</v>
      </c>
      <c r="D7009" s="2" t="s">
        <v>451</v>
      </c>
      <c r="E7009" s="2"/>
      <c r="F7009" s="2"/>
      <c r="G7009" s="2"/>
      <c r="H7009" s="2"/>
    </row>
    <row r="7010" spans="2:8">
      <c r="B7010" s="2" t="s">
        <v>7457</v>
      </c>
      <c r="C7010" s="2">
        <v>24</v>
      </c>
      <c r="D7010" s="2" t="s">
        <v>451</v>
      </c>
      <c r="E7010" s="2"/>
      <c r="F7010" s="2"/>
      <c r="G7010" s="2"/>
      <c r="H7010" s="2"/>
    </row>
    <row r="7011" spans="2:8">
      <c r="B7011" s="2" t="s">
        <v>7458</v>
      </c>
      <c r="C7011" s="2">
        <v>26</v>
      </c>
      <c r="D7011" s="2" t="s">
        <v>451</v>
      </c>
      <c r="E7011" s="2"/>
      <c r="F7011" s="2"/>
      <c r="G7011" s="2"/>
      <c r="H7011" s="2"/>
    </row>
    <row r="7012" spans="2:8">
      <c r="B7012" s="2" t="s">
        <v>7459</v>
      </c>
      <c r="C7012" s="2">
        <v>28</v>
      </c>
      <c r="D7012" s="2" t="s">
        <v>451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451</v>
      </c>
      <c r="E7013" s="2"/>
      <c r="F7013" s="2"/>
      <c r="G7013" s="2"/>
      <c r="H7013" s="2"/>
    </row>
    <row r="7014" spans="2:8">
      <c r="B7014" s="2" t="s">
        <v>7461</v>
      </c>
      <c r="C7014" s="2">
        <v>29</v>
      </c>
      <c r="D7014" s="2" t="s">
        <v>451</v>
      </c>
      <c r="E7014" s="2"/>
      <c r="F7014" s="2"/>
      <c r="G7014" s="2"/>
      <c r="H7014" s="2"/>
    </row>
    <row r="7015" spans="2:8">
      <c r="B7015" s="2" t="s">
        <v>7462</v>
      </c>
      <c r="C7015" s="2">
        <v>27</v>
      </c>
      <c r="D7015" s="2" t="s">
        <v>451</v>
      </c>
      <c r="E7015" s="2"/>
      <c r="F7015" s="2"/>
      <c r="G7015" s="2"/>
      <c r="H7015" s="2"/>
    </row>
    <row r="7016" spans="2:8">
      <c r="B7016" s="2" t="s">
        <v>7463</v>
      </c>
      <c r="C7016" s="2">
        <v>24</v>
      </c>
      <c r="D7016" s="2" t="s">
        <v>451</v>
      </c>
      <c r="E7016" s="2"/>
      <c r="F7016" s="2"/>
      <c r="G7016" s="2"/>
      <c r="H7016" s="2"/>
    </row>
    <row r="7017" spans="2:8">
      <c r="B7017" s="2" t="s">
        <v>7464</v>
      </c>
      <c r="C7017" s="2">
        <v>17</v>
      </c>
      <c r="D7017" s="2" t="s">
        <v>451</v>
      </c>
      <c r="E7017" s="2"/>
      <c r="F7017" s="2"/>
      <c r="G7017" s="2"/>
      <c r="H7017" s="2"/>
    </row>
    <row r="7018" spans="2:8">
      <c r="B7018" s="2" t="s">
        <v>7465</v>
      </c>
      <c r="C7018" s="2">
        <v>11</v>
      </c>
      <c r="D7018" s="2" t="s">
        <v>451</v>
      </c>
      <c r="E7018" s="2"/>
      <c r="F7018" s="2"/>
      <c r="G7018" s="2"/>
      <c r="H7018" s="2"/>
    </row>
    <row r="7019" spans="2:8">
      <c r="B7019" s="2" t="s">
        <v>7466</v>
      </c>
      <c r="C7019" s="2">
        <v>14</v>
      </c>
      <c r="D7019" s="2" t="s">
        <v>451</v>
      </c>
      <c r="E7019" s="2"/>
      <c r="F7019" s="2"/>
      <c r="G7019" s="2"/>
      <c r="H7019" s="2"/>
    </row>
    <row r="7020" spans="2:8">
      <c r="B7020" s="2" t="s">
        <v>7467</v>
      </c>
      <c r="C7020" s="2">
        <v>19</v>
      </c>
      <c r="D7020" s="2" t="s">
        <v>451</v>
      </c>
      <c r="E7020" s="2"/>
      <c r="F7020" s="2"/>
      <c r="G7020" s="2"/>
      <c r="H7020" s="2"/>
    </row>
    <row r="7021" spans="2:8">
      <c r="B7021" s="2" t="s">
        <v>7468</v>
      </c>
      <c r="C7021" s="2">
        <v>22</v>
      </c>
      <c r="D7021" s="2" t="s">
        <v>451</v>
      </c>
      <c r="E7021" s="2"/>
      <c r="F7021" s="2"/>
      <c r="G7021" s="2"/>
      <c r="H7021" s="2"/>
    </row>
    <row r="7022" spans="2:8">
      <c r="B7022" s="2" t="s">
        <v>7469</v>
      </c>
      <c r="C7022" s="2">
        <v>39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40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37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31</v>
      </c>
      <c r="D7026" s="2" t="s">
        <v>451</v>
      </c>
      <c r="E7026" s="2"/>
      <c r="F7026" s="2"/>
      <c r="G7026" s="2"/>
      <c r="H7026" s="2"/>
    </row>
    <row r="7027" spans="2:8">
      <c r="B7027" s="2" t="s">
        <v>7474</v>
      </c>
      <c r="C7027" s="2">
        <v>30</v>
      </c>
      <c r="D7027" s="2" t="s">
        <v>451</v>
      </c>
      <c r="E7027" s="2"/>
      <c r="F7027" s="2"/>
      <c r="G7027" s="2"/>
      <c r="H7027" s="2"/>
    </row>
    <row r="7028" spans="2:8">
      <c r="B7028" s="2" t="s">
        <v>7475</v>
      </c>
      <c r="C7028" s="2">
        <v>20</v>
      </c>
      <c r="D7028" s="2" t="s">
        <v>451</v>
      </c>
      <c r="E7028" s="2"/>
      <c r="F7028" s="2"/>
      <c r="G7028" s="2"/>
      <c r="H7028" s="2"/>
    </row>
    <row r="7029" spans="2:8">
      <c r="B7029" s="2" t="s">
        <v>7476</v>
      </c>
      <c r="C7029" s="2">
        <v>17</v>
      </c>
      <c r="D7029" s="2" t="s">
        <v>451</v>
      </c>
      <c r="E7029" s="2"/>
      <c r="F7029" s="2"/>
      <c r="G7029" s="2"/>
      <c r="H7029" s="2"/>
    </row>
    <row r="7030" spans="2:8">
      <c r="B7030" s="2" t="s">
        <v>7477</v>
      </c>
      <c r="C7030" s="2">
        <v>20</v>
      </c>
      <c r="D7030" s="2" t="s">
        <v>451</v>
      </c>
      <c r="E7030" s="2"/>
      <c r="F7030" s="2"/>
      <c r="G7030" s="2"/>
      <c r="H7030" s="2"/>
    </row>
    <row r="7031" spans="2:8">
      <c r="B7031" s="2" t="s">
        <v>7478</v>
      </c>
      <c r="C7031" s="2">
        <v>24</v>
      </c>
      <c r="D7031" s="2" t="s">
        <v>451</v>
      </c>
      <c r="E7031" s="2"/>
      <c r="F7031" s="2"/>
      <c r="G7031" s="2"/>
      <c r="H7031" s="2"/>
    </row>
    <row r="7032" spans="2:8">
      <c r="B7032" s="2" t="s">
        <v>7479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37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34</v>
      </c>
      <c r="D7036" s="2" t="s">
        <v>451</v>
      </c>
      <c r="E7036" s="2"/>
      <c r="F7036" s="2"/>
      <c r="G7036" s="2"/>
      <c r="H7036" s="2"/>
    </row>
    <row r="7037" spans="2:8">
      <c r="B7037" s="2" t="s">
        <v>7484</v>
      </c>
      <c r="C7037" s="2">
        <v>28</v>
      </c>
      <c r="D7037" s="2" t="s">
        <v>451</v>
      </c>
      <c r="E7037" s="2"/>
      <c r="F7037" s="2"/>
      <c r="G7037" s="2"/>
      <c r="H7037" s="2"/>
    </row>
    <row r="7038" spans="2:8">
      <c r="B7038" s="2" t="s">
        <v>7485</v>
      </c>
      <c r="C7038" s="2">
        <v>18</v>
      </c>
      <c r="D7038" s="2" t="s">
        <v>451</v>
      </c>
      <c r="E7038" s="2"/>
      <c r="F7038" s="2"/>
      <c r="G7038" s="2"/>
      <c r="H7038" s="2"/>
    </row>
    <row r="7039" spans="2:8">
      <c r="B7039" s="2" t="s">
        <v>7486</v>
      </c>
      <c r="C7039" s="2">
        <v>20</v>
      </c>
      <c r="D7039" s="2" t="s">
        <v>451</v>
      </c>
      <c r="E7039" s="2"/>
      <c r="F7039" s="2"/>
      <c r="G7039" s="2"/>
      <c r="H7039" s="2"/>
    </row>
    <row r="7040" spans="2:8">
      <c r="B7040" s="2" t="s">
        <v>7487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7488</v>
      </c>
      <c r="C7041" s="2">
        <v>42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42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41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34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31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20</v>
      </c>
      <c r="D7049" s="2" t="s">
        <v>451</v>
      </c>
      <c r="E7049" s="2"/>
      <c r="F7049" s="2"/>
      <c r="G7049" s="2"/>
      <c r="H7049" s="2"/>
    </row>
    <row r="7050" spans="2:8">
      <c r="B7050" s="2" t="s">
        <v>7497</v>
      </c>
      <c r="C7050" s="2">
        <v>22</v>
      </c>
      <c r="D7050" s="2" t="s">
        <v>451</v>
      </c>
      <c r="E7050" s="2"/>
      <c r="F7050" s="2"/>
      <c r="G7050" s="2"/>
      <c r="H7050" s="2"/>
    </row>
    <row r="7051" spans="2:8">
      <c r="B7051" s="2" t="s">
        <v>7498</v>
      </c>
      <c r="C7051" s="2">
        <v>21</v>
      </c>
      <c r="D7051" s="2" t="s">
        <v>451</v>
      </c>
      <c r="E7051" s="2"/>
      <c r="F7051" s="2"/>
      <c r="G7051" s="2"/>
      <c r="H7051" s="2"/>
    </row>
    <row r="7052" spans="2:8">
      <c r="B7052" s="2" t="s">
        <v>7499</v>
      </c>
      <c r="C7052" s="2">
        <v>24</v>
      </c>
      <c r="D7052" s="2" t="s">
        <v>451</v>
      </c>
      <c r="E7052" s="2"/>
      <c r="F7052" s="2"/>
      <c r="G7052" s="2"/>
      <c r="H7052" s="2"/>
    </row>
    <row r="7053" spans="2:8">
      <c r="B7053" s="2" t="s">
        <v>7500</v>
      </c>
      <c r="C7053" s="2">
        <v>25</v>
      </c>
      <c r="D7053" s="2" t="s">
        <v>451</v>
      </c>
      <c r="E7053" s="2"/>
      <c r="F7053" s="2"/>
      <c r="G7053" s="2"/>
      <c r="H7053" s="2"/>
    </row>
    <row r="7054" spans="2:8">
      <c r="B7054" s="2" t="s">
        <v>7501</v>
      </c>
      <c r="C7054" s="2">
        <v>25</v>
      </c>
      <c r="D7054" s="2" t="s">
        <v>451</v>
      </c>
      <c r="E7054" s="2"/>
      <c r="F7054" s="2"/>
      <c r="G7054" s="2"/>
      <c r="H7054" s="2"/>
    </row>
    <row r="7055" spans="2:8">
      <c r="B7055" s="2" t="s">
        <v>7502</v>
      </c>
      <c r="C7055" s="2">
        <v>27</v>
      </c>
      <c r="D7055" s="2" t="s">
        <v>451</v>
      </c>
      <c r="E7055" s="2"/>
      <c r="F7055" s="2"/>
      <c r="G7055" s="2"/>
      <c r="H7055" s="2"/>
    </row>
    <row r="7056" spans="2:8">
      <c r="B7056" s="2" t="s">
        <v>7503</v>
      </c>
      <c r="C7056" s="2">
        <v>38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36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29</v>
      </c>
      <c r="D7061" s="2" t="s">
        <v>451</v>
      </c>
      <c r="E7061" s="2"/>
      <c r="F7061" s="2"/>
      <c r="G7061" s="2"/>
      <c r="H7061" s="2"/>
    </row>
    <row r="7062" spans="2:8">
      <c r="B7062" s="2" t="s">
        <v>7509</v>
      </c>
      <c r="C7062" s="2">
        <v>29</v>
      </c>
      <c r="D7062" s="2" t="s">
        <v>451</v>
      </c>
      <c r="E7062" s="2"/>
      <c r="F7062" s="2"/>
      <c r="G7062" s="2"/>
      <c r="H7062" s="2"/>
    </row>
    <row r="7063" spans="2:8">
      <c r="B7063" s="2" t="s">
        <v>7510</v>
      </c>
      <c r="C7063" s="2">
        <v>22</v>
      </c>
      <c r="D7063" s="2" t="s">
        <v>451</v>
      </c>
      <c r="E7063" s="2"/>
      <c r="F7063" s="2"/>
      <c r="G7063" s="2"/>
      <c r="H7063" s="2"/>
    </row>
    <row r="7064" spans="2:8">
      <c r="B7064" s="2" t="s">
        <v>7511</v>
      </c>
      <c r="C7064" s="2">
        <v>18</v>
      </c>
      <c r="D7064" s="2" t="s">
        <v>451</v>
      </c>
      <c r="E7064" s="2"/>
      <c r="F7064" s="2"/>
      <c r="G7064" s="2"/>
      <c r="H7064" s="2"/>
    </row>
    <row r="7065" spans="2:8">
      <c r="B7065" s="2" t="s">
        <v>7512</v>
      </c>
      <c r="C7065" s="2">
        <v>27</v>
      </c>
      <c r="D7065" s="2" t="s">
        <v>451</v>
      </c>
      <c r="E7065" s="2"/>
      <c r="F7065" s="2"/>
      <c r="G7065" s="2"/>
      <c r="H7065" s="2"/>
    </row>
    <row r="7066" spans="2:8">
      <c r="B7066" s="2" t="s">
        <v>7513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35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17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34</v>
      </c>
      <c r="D7073" s="2" t="s">
        <v>451</v>
      </c>
      <c r="E7073" s="2"/>
      <c r="F7073" s="2"/>
      <c r="G7073" s="2"/>
      <c r="H7073" s="2"/>
    </row>
    <row r="7074" spans="2:8">
      <c r="B7074" s="2" t="s">
        <v>7521</v>
      </c>
      <c r="C7074" s="2">
        <v>28</v>
      </c>
      <c r="D7074" s="2" t="s">
        <v>451</v>
      </c>
      <c r="E7074" s="2"/>
      <c r="F7074" s="2"/>
      <c r="G7074" s="2"/>
      <c r="H7074" s="2"/>
    </row>
    <row r="7075" spans="2:8">
      <c r="B7075" s="2" t="s">
        <v>7522</v>
      </c>
      <c r="C7075" s="2">
        <v>15</v>
      </c>
      <c r="D7075" s="2" t="s">
        <v>451</v>
      </c>
      <c r="E7075" s="2"/>
      <c r="F7075" s="2"/>
      <c r="G7075" s="2"/>
      <c r="H7075" s="2"/>
    </row>
    <row r="7076" spans="2:8">
      <c r="B7076" s="2" t="s">
        <v>7523</v>
      </c>
      <c r="C7076" s="2">
        <v>18</v>
      </c>
      <c r="D7076" s="2" t="s">
        <v>451</v>
      </c>
      <c r="E7076" s="2"/>
      <c r="F7076" s="2"/>
      <c r="G7076" s="2"/>
      <c r="H7076" s="2"/>
    </row>
    <row r="7077" spans="2:8">
      <c r="B7077" s="2" t="s">
        <v>7524</v>
      </c>
      <c r="C7077" s="2">
        <v>28</v>
      </c>
      <c r="D7077" s="2" t="s">
        <v>451</v>
      </c>
      <c r="E7077" s="2"/>
      <c r="F7077" s="2"/>
      <c r="G7077" s="2"/>
      <c r="H7077" s="2"/>
    </row>
    <row r="7078" spans="2:8">
      <c r="B7078" s="2" t="s">
        <v>7525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30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19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28</v>
      </c>
      <c r="D7091" s="2" t="s">
        <v>451</v>
      </c>
      <c r="E7091" s="2"/>
      <c r="F7091" s="2"/>
      <c r="G7091" s="2"/>
      <c r="H7091" s="2"/>
    </row>
    <row r="7092" spans="2:8">
      <c r="B7092" s="2" t="s">
        <v>7539</v>
      </c>
      <c r="C7092" s="2">
        <v>23</v>
      </c>
      <c r="D7092" s="2" t="s">
        <v>451</v>
      </c>
      <c r="E7092" s="2"/>
      <c r="F7092" s="2"/>
      <c r="G7092" s="2"/>
      <c r="H7092" s="2"/>
    </row>
    <row r="7093" spans="2:8">
      <c r="B7093" s="2" t="s">
        <v>7540</v>
      </c>
      <c r="C7093" s="2">
        <v>26</v>
      </c>
      <c r="D7093" s="2" t="s">
        <v>451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451</v>
      </c>
      <c r="E7094" s="2"/>
      <c r="F7094" s="2"/>
      <c r="G7094" s="2"/>
      <c r="H7094" s="2"/>
    </row>
    <row r="7095" spans="2:8">
      <c r="B7095" s="2" t="s">
        <v>7542</v>
      </c>
      <c r="C7095" s="2">
        <v>31</v>
      </c>
      <c r="D7095" s="2" t="s">
        <v>451</v>
      </c>
      <c r="E7095" s="2"/>
      <c r="F7095" s="2"/>
      <c r="G7095" s="2"/>
      <c r="H7095" s="2"/>
    </row>
    <row r="7096" spans="2:8">
      <c r="B7096" s="2" t="s">
        <v>7543</v>
      </c>
      <c r="C7096" s="2">
        <v>28</v>
      </c>
      <c r="D7096" s="2" t="s">
        <v>451</v>
      </c>
      <c r="E7096" s="2"/>
      <c r="F7096" s="2"/>
      <c r="G7096" s="2"/>
      <c r="H7096" s="2"/>
    </row>
    <row r="7097" spans="2:8">
      <c r="B7097" s="2" t="s">
        <v>7544</v>
      </c>
      <c r="C7097" s="2">
        <v>21</v>
      </c>
      <c r="D7097" s="2" t="s">
        <v>451</v>
      </c>
      <c r="E7097" s="2"/>
      <c r="F7097" s="2"/>
      <c r="G7097" s="2"/>
      <c r="H7097" s="2"/>
    </row>
    <row r="7098" spans="2:8">
      <c r="B7098" s="2" t="s">
        <v>7545</v>
      </c>
      <c r="C7098" s="2">
        <v>19</v>
      </c>
      <c r="D7098" s="2" t="s">
        <v>451</v>
      </c>
      <c r="E7098" s="2"/>
      <c r="F7098" s="2"/>
      <c r="G7098" s="2"/>
      <c r="H7098" s="2"/>
    </row>
    <row r="7099" spans="2:8">
      <c r="B7099" s="2" t="s">
        <v>7546</v>
      </c>
      <c r="C7099" s="2">
        <v>22</v>
      </c>
      <c r="D7099" s="2" t="s">
        <v>451</v>
      </c>
      <c r="E7099" s="2"/>
      <c r="F7099" s="2"/>
      <c r="G7099" s="2"/>
      <c r="H7099" s="2"/>
    </row>
    <row r="7100" spans="2:8">
      <c r="B7100" s="2" t="s">
        <v>7547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26</v>
      </c>
      <c r="D7107" s="2" t="s">
        <v>451</v>
      </c>
      <c r="E7107" s="2"/>
      <c r="F7107" s="2"/>
      <c r="G7107" s="2"/>
      <c r="H7107" s="2"/>
    </row>
    <row r="7108" spans="2:8">
      <c r="B7108" s="2" t="s">
        <v>7555</v>
      </c>
      <c r="C7108" s="2">
        <v>24</v>
      </c>
      <c r="D7108" s="2" t="s">
        <v>451</v>
      </c>
      <c r="E7108" s="2"/>
      <c r="F7108" s="2"/>
      <c r="G7108" s="2"/>
      <c r="H7108" s="2"/>
    </row>
    <row r="7109" spans="2:8">
      <c r="B7109" s="2" t="s">
        <v>7556</v>
      </c>
      <c r="C7109" s="2">
        <v>24</v>
      </c>
      <c r="D7109" s="2" t="s">
        <v>451</v>
      </c>
      <c r="E7109" s="2"/>
      <c r="F7109" s="2"/>
      <c r="G7109" s="2"/>
      <c r="H7109" s="2"/>
    </row>
    <row r="7110" spans="2:8">
      <c r="B7110" s="2" t="s">
        <v>7557</v>
      </c>
      <c r="C7110" s="2">
        <v>24</v>
      </c>
      <c r="D7110" s="2" t="s">
        <v>451</v>
      </c>
      <c r="E7110" s="2"/>
      <c r="F7110" s="2"/>
      <c r="G7110" s="2"/>
      <c r="H7110" s="2"/>
    </row>
    <row r="7111" spans="2:8">
      <c r="B7111" s="2" t="s">
        <v>7558</v>
      </c>
      <c r="C7111" s="2">
        <v>24</v>
      </c>
      <c r="D7111" s="2" t="s">
        <v>451</v>
      </c>
      <c r="E7111" s="2"/>
      <c r="F7111" s="2"/>
      <c r="G7111" s="2"/>
      <c r="H7111" s="2"/>
    </row>
    <row r="7112" spans="2:8">
      <c r="B7112" s="2" t="s">
        <v>7559</v>
      </c>
      <c r="C7112" s="2">
        <v>25</v>
      </c>
      <c r="D7112" s="2" t="s">
        <v>451</v>
      </c>
      <c r="E7112" s="2"/>
      <c r="F7112" s="2"/>
      <c r="G7112" s="2"/>
      <c r="H7112" s="2"/>
    </row>
    <row r="7113" spans="2:8">
      <c r="B7113" s="2" t="s">
        <v>7560</v>
      </c>
      <c r="C7113" s="2">
        <v>24</v>
      </c>
      <c r="D7113" s="2" t="s">
        <v>451</v>
      </c>
      <c r="E7113" s="2"/>
      <c r="F7113" s="2"/>
      <c r="G7113" s="2"/>
      <c r="H7113" s="2"/>
    </row>
    <row r="7114" spans="2:8">
      <c r="B7114" s="2" t="s">
        <v>7561</v>
      </c>
      <c r="C7114" s="2">
        <v>20</v>
      </c>
      <c r="D7114" s="2" t="s">
        <v>451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20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19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18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20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19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17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15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14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14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14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23</v>
      </c>
      <c r="D7134" s="2" t="s">
        <v>451</v>
      </c>
      <c r="E7134" s="2"/>
      <c r="F7134" s="2"/>
      <c r="G7134" s="2"/>
      <c r="H7134" s="2"/>
    </row>
    <row r="7135" spans="2:8">
      <c r="B7135" s="2" t="s">
        <v>7582</v>
      </c>
      <c r="C7135" s="2">
        <v>24</v>
      </c>
      <c r="D7135" s="2" t="s">
        <v>451</v>
      </c>
      <c r="E7135" s="2"/>
      <c r="F7135" s="2"/>
      <c r="G7135" s="2"/>
      <c r="H7135" s="2"/>
    </row>
    <row r="7136" spans="2:8">
      <c r="B7136" s="2" t="s">
        <v>7583</v>
      </c>
      <c r="C7136" s="2">
        <v>25</v>
      </c>
      <c r="D7136" s="2" t="s">
        <v>451</v>
      </c>
      <c r="E7136" s="2"/>
      <c r="F7136" s="2"/>
      <c r="G7136" s="2"/>
      <c r="H7136" s="2"/>
    </row>
    <row r="7137" spans="2:8">
      <c r="B7137" s="2" t="s">
        <v>7584</v>
      </c>
      <c r="C7137" s="2">
        <v>26</v>
      </c>
      <c r="D7137" s="2" t="s">
        <v>451</v>
      </c>
      <c r="E7137" s="2"/>
      <c r="F7137" s="2"/>
      <c r="G7137" s="2"/>
      <c r="H7137" s="2"/>
    </row>
    <row r="7138" spans="2:8">
      <c r="B7138" s="2" t="s">
        <v>7585</v>
      </c>
      <c r="C7138" s="2">
        <v>24</v>
      </c>
      <c r="D7138" s="2" t="s">
        <v>451</v>
      </c>
      <c r="E7138" s="2"/>
      <c r="F7138" s="2"/>
      <c r="G7138" s="2"/>
      <c r="H7138" s="2"/>
    </row>
    <row r="7139" spans="2:8">
      <c r="B7139" s="2" t="s">
        <v>7586</v>
      </c>
      <c r="C7139" s="2">
        <v>24</v>
      </c>
      <c r="D7139" s="2" t="s">
        <v>451</v>
      </c>
      <c r="E7139" s="2"/>
      <c r="F7139" s="2"/>
      <c r="G7139" s="2"/>
      <c r="H7139" s="2"/>
    </row>
    <row r="7140" spans="2:8">
      <c r="B7140" s="2" t="s">
        <v>7587</v>
      </c>
      <c r="C7140" s="2">
        <v>25</v>
      </c>
      <c r="D7140" s="2" t="s">
        <v>451</v>
      </c>
      <c r="E7140" s="2"/>
      <c r="F7140" s="2"/>
      <c r="G7140" s="2"/>
      <c r="H7140" s="2"/>
    </row>
    <row r="7141" spans="2:8">
      <c r="B7141" s="2" t="s">
        <v>7588</v>
      </c>
      <c r="C7141" s="2">
        <v>23</v>
      </c>
      <c r="D7141" s="2" t="s">
        <v>451</v>
      </c>
      <c r="E7141" s="2"/>
      <c r="F7141" s="2"/>
      <c r="G7141" s="2"/>
      <c r="H7141" s="2"/>
    </row>
    <row r="7142" spans="2:8">
      <c r="B7142" s="2" t="s">
        <v>7589</v>
      </c>
      <c r="C7142" s="2">
        <v>18</v>
      </c>
      <c r="D7142" s="2" t="s">
        <v>451</v>
      </c>
      <c r="E7142" s="2"/>
      <c r="F7142" s="2"/>
      <c r="G7142" s="2"/>
      <c r="H7142" s="2"/>
    </row>
    <row r="7143" spans="2:8">
      <c r="B7143" s="2" t="s">
        <v>7590</v>
      </c>
      <c r="C7143" s="2">
        <v>18</v>
      </c>
      <c r="D7143" s="2" t="s">
        <v>451</v>
      </c>
      <c r="E7143" s="2"/>
      <c r="F7143" s="2"/>
      <c r="G7143" s="2"/>
      <c r="H7143" s="2"/>
    </row>
    <row r="7144" spans="2:8">
      <c r="B7144" s="2" t="s">
        <v>7591</v>
      </c>
      <c r="C7144" s="2">
        <v>19</v>
      </c>
      <c r="D7144" s="2" t="s">
        <v>451</v>
      </c>
      <c r="E7144" s="2"/>
      <c r="F7144" s="2"/>
      <c r="G7144" s="2"/>
      <c r="H7144" s="2"/>
    </row>
    <row r="7145" spans="2:8">
      <c r="B7145" s="2" t="s">
        <v>7592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451</v>
      </c>
      <c r="E7150" s="2"/>
      <c r="F7150" s="2"/>
      <c r="G7150" s="2"/>
      <c r="H7150" s="2"/>
    </row>
    <row r="7151" spans="2:8">
      <c r="B7151" s="2" t="s">
        <v>7598</v>
      </c>
      <c r="C7151" s="2">
        <v>25</v>
      </c>
      <c r="D7151" s="2" t="s">
        <v>451</v>
      </c>
      <c r="E7151" s="2"/>
      <c r="F7151" s="2"/>
      <c r="G7151" s="2"/>
      <c r="H7151" s="2"/>
    </row>
    <row r="7152" spans="2:8">
      <c r="B7152" s="2" t="s">
        <v>7599</v>
      </c>
      <c r="C7152" s="2">
        <v>25</v>
      </c>
      <c r="D7152" s="2" t="s">
        <v>451</v>
      </c>
      <c r="E7152" s="2"/>
      <c r="F7152" s="2"/>
      <c r="G7152" s="2"/>
      <c r="H7152" s="2"/>
    </row>
    <row r="7153" spans="2:8">
      <c r="B7153" s="2" t="s">
        <v>7600</v>
      </c>
      <c r="C7153" s="2">
        <v>24</v>
      </c>
      <c r="D7153" s="2" t="s">
        <v>451</v>
      </c>
      <c r="E7153" s="2"/>
      <c r="F7153" s="2"/>
      <c r="G7153" s="2"/>
      <c r="H7153" s="2"/>
    </row>
    <row r="7154" spans="2:8">
      <c r="B7154" s="2" t="s">
        <v>7601</v>
      </c>
      <c r="C7154" s="2">
        <v>25</v>
      </c>
      <c r="D7154" s="2" t="s">
        <v>451</v>
      </c>
      <c r="E7154" s="2"/>
      <c r="F7154" s="2"/>
      <c r="G7154" s="2"/>
      <c r="H7154" s="2"/>
    </row>
    <row r="7155" spans="2:8">
      <c r="B7155" s="2" t="s">
        <v>7602</v>
      </c>
      <c r="C7155" s="2">
        <v>38</v>
      </c>
      <c r="D7155" s="2" t="s">
        <v>451</v>
      </c>
      <c r="E7155" s="2"/>
      <c r="F7155" s="2"/>
      <c r="G7155" s="2"/>
      <c r="H7155" s="2"/>
    </row>
    <row r="7156" spans="2:8">
      <c r="B7156" s="2" t="s">
        <v>7603</v>
      </c>
      <c r="C7156" s="2">
        <v>37</v>
      </c>
      <c r="D7156" s="2" t="s">
        <v>451</v>
      </c>
      <c r="E7156" s="2"/>
      <c r="F7156" s="2"/>
      <c r="G7156" s="2"/>
      <c r="H7156" s="2"/>
    </row>
    <row r="7157" spans="2:8">
      <c r="B7157" s="2" t="s">
        <v>7604</v>
      </c>
      <c r="C7157" s="2">
        <v>37</v>
      </c>
      <c r="D7157" s="2" t="s">
        <v>451</v>
      </c>
      <c r="E7157" s="2"/>
      <c r="F7157" s="2"/>
      <c r="G7157" s="2"/>
      <c r="H7157" s="2"/>
    </row>
    <row r="7158" spans="2:8">
      <c r="B7158" s="2" t="s">
        <v>7605</v>
      </c>
      <c r="C7158" s="2">
        <v>39</v>
      </c>
      <c r="D7158" s="2" t="s">
        <v>451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38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37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36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29</v>
      </c>
      <c r="D7167" s="2" t="s">
        <v>451</v>
      </c>
      <c r="E7167" s="2"/>
      <c r="F7167" s="2"/>
      <c r="G7167" s="2"/>
      <c r="H7167" s="2"/>
    </row>
    <row r="7168" spans="2:8">
      <c r="B7168" s="2" t="s">
        <v>7615</v>
      </c>
      <c r="C7168" s="2">
        <v>29</v>
      </c>
      <c r="D7168" s="2" t="s">
        <v>451</v>
      </c>
      <c r="E7168" s="2"/>
      <c r="F7168" s="2"/>
      <c r="G7168" s="2"/>
      <c r="H7168" s="2"/>
    </row>
    <row r="7169" spans="2:8">
      <c r="B7169" s="2" t="s">
        <v>7616</v>
      </c>
      <c r="C7169" s="2">
        <v>28</v>
      </c>
      <c r="D7169" s="2" t="s">
        <v>451</v>
      </c>
      <c r="E7169" s="2"/>
      <c r="F7169" s="2"/>
      <c r="G7169" s="2"/>
      <c r="H7169" s="2"/>
    </row>
    <row r="7170" spans="2:8">
      <c r="B7170" s="2" t="s">
        <v>7617</v>
      </c>
      <c r="C7170" s="2">
        <v>29</v>
      </c>
      <c r="D7170" s="2" t="s">
        <v>451</v>
      </c>
      <c r="E7170" s="2"/>
      <c r="F7170" s="2"/>
      <c r="G7170" s="2"/>
      <c r="H7170" s="2"/>
    </row>
    <row r="7171" spans="2:8">
      <c r="B7171" s="2" t="s">
        <v>7618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7619</v>
      </c>
      <c r="C7172" s="2">
        <v>24</v>
      </c>
      <c r="D7172" s="2" t="s">
        <v>451</v>
      </c>
      <c r="E7172" s="2"/>
      <c r="F7172" s="2"/>
      <c r="G7172" s="2"/>
      <c r="H7172" s="2"/>
    </row>
    <row r="7173" spans="2:8">
      <c r="B7173" s="2" t="s">
        <v>7620</v>
      </c>
      <c r="C7173" s="2">
        <v>15</v>
      </c>
      <c r="D7173" s="2" t="s">
        <v>451</v>
      </c>
      <c r="E7173" s="2"/>
      <c r="F7173" s="2"/>
      <c r="G7173" s="2"/>
      <c r="H7173" s="2"/>
    </row>
    <row r="7174" spans="2:8">
      <c r="B7174" s="2" t="s">
        <v>7621</v>
      </c>
      <c r="C7174" s="2">
        <v>16</v>
      </c>
      <c r="D7174" s="2" t="s">
        <v>451</v>
      </c>
      <c r="E7174" s="2"/>
      <c r="F7174" s="2"/>
      <c r="G7174" s="2"/>
      <c r="H7174" s="2"/>
    </row>
    <row r="7175" spans="2:8">
      <c r="B7175" s="2" t="s">
        <v>7622</v>
      </c>
      <c r="C7175" s="2">
        <v>23</v>
      </c>
      <c r="D7175" s="2" t="s">
        <v>451</v>
      </c>
      <c r="E7175" s="2"/>
      <c r="F7175" s="2"/>
      <c r="G7175" s="2"/>
      <c r="H7175" s="2"/>
    </row>
    <row r="7176" spans="2:8">
      <c r="B7176" s="2" t="s">
        <v>7623</v>
      </c>
      <c r="C7176" s="2">
        <v>35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26</v>
      </c>
      <c r="D7181" s="2" t="s">
        <v>451</v>
      </c>
      <c r="E7181" s="2"/>
      <c r="F7181" s="2"/>
      <c r="G7181" s="2"/>
      <c r="H7181" s="2"/>
    </row>
    <row r="7182" spans="2:8">
      <c r="B7182" s="2" t="s">
        <v>7629</v>
      </c>
      <c r="C7182" s="2">
        <v>25</v>
      </c>
      <c r="D7182" s="2" t="s">
        <v>451</v>
      </c>
      <c r="E7182" s="2"/>
      <c r="F7182" s="2"/>
      <c r="G7182" s="2"/>
      <c r="H7182" s="2"/>
    </row>
    <row r="7183" spans="2:8">
      <c r="B7183" s="2" t="s">
        <v>7630</v>
      </c>
      <c r="C7183" s="2">
        <v>23</v>
      </c>
      <c r="D7183" s="2" t="s">
        <v>451</v>
      </c>
      <c r="E7183" s="2"/>
      <c r="F7183" s="2"/>
      <c r="G7183" s="2"/>
      <c r="H7183" s="2"/>
    </row>
    <row r="7184" spans="2:8">
      <c r="B7184" s="2" t="s">
        <v>7631</v>
      </c>
      <c r="C7184" s="2">
        <v>28</v>
      </c>
      <c r="D7184" s="2" t="s">
        <v>451</v>
      </c>
      <c r="E7184" s="2"/>
      <c r="F7184" s="2"/>
      <c r="G7184" s="2"/>
      <c r="H7184" s="2"/>
    </row>
    <row r="7185" spans="2:8">
      <c r="B7185" s="2" t="s">
        <v>7632</v>
      </c>
      <c r="C7185" s="2">
        <v>28</v>
      </c>
      <c r="D7185" s="2" t="s">
        <v>451</v>
      </c>
      <c r="E7185" s="2"/>
      <c r="F7185" s="2"/>
      <c r="G7185" s="2"/>
      <c r="H7185" s="2"/>
    </row>
    <row r="7186" spans="2:8">
      <c r="B7186" s="2" t="s">
        <v>7633</v>
      </c>
      <c r="C7186" s="2">
        <v>29</v>
      </c>
      <c r="D7186" s="2" t="s">
        <v>451</v>
      </c>
      <c r="E7186" s="2"/>
      <c r="F7186" s="2"/>
      <c r="G7186" s="2"/>
      <c r="H7186" s="2"/>
    </row>
    <row r="7187" spans="2:8">
      <c r="B7187" s="2" t="s">
        <v>7634</v>
      </c>
      <c r="C7187" s="2">
        <v>28</v>
      </c>
      <c r="D7187" s="2" t="s">
        <v>451</v>
      </c>
      <c r="E7187" s="2"/>
      <c r="F7187" s="2"/>
      <c r="G7187" s="2"/>
      <c r="H7187" s="2"/>
    </row>
    <row r="7188" spans="2:8">
      <c r="B7188" s="2" t="s">
        <v>7635</v>
      </c>
      <c r="C7188" s="2">
        <v>26</v>
      </c>
      <c r="D7188" s="2" t="s">
        <v>451</v>
      </c>
      <c r="E7188" s="2"/>
      <c r="F7188" s="2"/>
      <c r="G7188" s="2"/>
      <c r="H7188" s="2"/>
    </row>
    <row r="7189" spans="2:8">
      <c r="B7189" s="2" t="s">
        <v>7636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36</v>
      </c>
      <c r="D7200" s="2" t="s">
        <v>451</v>
      </c>
      <c r="E7200" s="2"/>
      <c r="F7200" s="2"/>
      <c r="G7200" s="2"/>
      <c r="H7200" s="2"/>
    </row>
    <row r="7201" spans="2:8">
      <c r="B7201" s="2" t="s">
        <v>7648</v>
      </c>
      <c r="C7201" s="2">
        <v>41</v>
      </c>
      <c r="D7201" s="2" t="s">
        <v>451</v>
      </c>
      <c r="E7201" s="2"/>
      <c r="F7201" s="2"/>
      <c r="G7201" s="2"/>
      <c r="H7201" s="2"/>
    </row>
    <row r="7202" spans="2:8">
      <c r="B7202" s="2" t="s">
        <v>7649</v>
      </c>
      <c r="C7202" s="2">
        <v>23</v>
      </c>
      <c r="D7202" s="2" t="s">
        <v>451</v>
      </c>
      <c r="E7202" s="2"/>
      <c r="F7202" s="2"/>
      <c r="G7202" s="2"/>
      <c r="H7202" s="2"/>
    </row>
    <row r="7203" spans="2:8">
      <c r="B7203" s="2" t="s">
        <v>7650</v>
      </c>
      <c r="C7203" s="2">
        <v>24</v>
      </c>
      <c r="D7203" s="2" t="s">
        <v>451</v>
      </c>
      <c r="E7203" s="2"/>
      <c r="F7203" s="2"/>
      <c r="G7203" s="2"/>
      <c r="H7203" s="2"/>
    </row>
    <row r="7204" spans="2:8">
      <c r="B7204" s="2" t="s">
        <v>7651</v>
      </c>
      <c r="C7204" s="2">
        <v>23</v>
      </c>
      <c r="D7204" s="2" t="s">
        <v>451</v>
      </c>
      <c r="E7204" s="2"/>
      <c r="F7204" s="2"/>
      <c r="G7204" s="2"/>
      <c r="H7204" s="2"/>
    </row>
    <row r="7205" spans="2:8">
      <c r="B7205" s="2" t="s">
        <v>7652</v>
      </c>
      <c r="C7205" s="2">
        <v>15</v>
      </c>
      <c r="D7205" s="2" t="s">
        <v>451</v>
      </c>
      <c r="E7205" s="2"/>
      <c r="F7205" s="2"/>
      <c r="G7205" s="2"/>
      <c r="H7205" s="2"/>
    </row>
    <row r="7206" spans="2:8">
      <c r="B7206" s="2" t="s">
        <v>7653</v>
      </c>
      <c r="C7206" s="2">
        <v>15</v>
      </c>
      <c r="D7206" s="2" t="s">
        <v>451</v>
      </c>
      <c r="E7206" s="2"/>
      <c r="F7206" s="2"/>
      <c r="G7206" s="2"/>
      <c r="H7206" s="2"/>
    </row>
    <row r="7207" spans="2:8">
      <c r="B7207" s="2" t="s">
        <v>7654</v>
      </c>
      <c r="C7207" s="2">
        <v>20</v>
      </c>
      <c r="D7207" s="2" t="s">
        <v>451</v>
      </c>
      <c r="E7207" s="2"/>
      <c r="F7207" s="2"/>
      <c r="G7207" s="2"/>
      <c r="H7207" s="2"/>
    </row>
    <row r="7208" spans="2:8">
      <c r="B7208" s="2" t="s">
        <v>7655</v>
      </c>
      <c r="C7208" s="2">
        <v>24</v>
      </c>
      <c r="D7208" s="2" t="s">
        <v>451</v>
      </c>
      <c r="E7208" s="2"/>
      <c r="F7208" s="2"/>
      <c r="G7208" s="2"/>
      <c r="H7208" s="2"/>
    </row>
    <row r="7209" spans="2:8">
      <c r="B7209" s="2" t="s">
        <v>7656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36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36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37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37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32</v>
      </c>
      <c r="D7216" s="2" t="s">
        <v>451</v>
      </c>
      <c r="E7216" s="2"/>
      <c r="F7216" s="2"/>
      <c r="G7216" s="2"/>
      <c r="H7216" s="2"/>
    </row>
    <row r="7217" spans="2:8">
      <c r="B7217" s="2" t="s">
        <v>7664</v>
      </c>
      <c r="C7217" s="2">
        <v>31</v>
      </c>
      <c r="D7217" s="2" t="s">
        <v>451</v>
      </c>
      <c r="E7217" s="2"/>
      <c r="F7217" s="2"/>
      <c r="G7217" s="2"/>
      <c r="H7217" s="2"/>
    </row>
    <row r="7218" spans="2:8">
      <c r="B7218" s="2" t="s">
        <v>7665</v>
      </c>
      <c r="C7218" s="2">
        <v>29</v>
      </c>
      <c r="D7218" s="2" t="s">
        <v>451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451</v>
      </c>
      <c r="E7219" s="2"/>
      <c r="F7219" s="2"/>
      <c r="G7219" s="2"/>
      <c r="H7219" s="2"/>
    </row>
    <row r="7220" spans="2:8">
      <c r="B7220" s="2" t="s">
        <v>7667</v>
      </c>
      <c r="C7220" s="2">
        <v>28</v>
      </c>
      <c r="D7220" s="2" t="s">
        <v>451</v>
      </c>
      <c r="E7220" s="2"/>
      <c r="F7220" s="2"/>
      <c r="G7220" s="2"/>
      <c r="H7220" s="2"/>
    </row>
    <row r="7221" spans="2:8">
      <c r="B7221" s="2" t="s">
        <v>7668</v>
      </c>
      <c r="C7221" s="2">
        <v>28</v>
      </c>
      <c r="D7221" s="2" t="s">
        <v>451</v>
      </c>
      <c r="E7221" s="2"/>
      <c r="F7221" s="2"/>
      <c r="G7221" s="2"/>
      <c r="H7221" s="2"/>
    </row>
    <row r="7222" spans="2:8">
      <c r="B7222" s="2" t="s">
        <v>7669</v>
      </c>
      <c r="C7222" s="2">
        <v>28</v>
      </c>
      <c r="D7222" s="2" t="s">
        <v>451</v>
      </c>
      <c r="E7222" s="2"/>
      <c r="F7222" s="2"/>
      <c r="G7222" s="2"/>
      <c r="H7222" s="2"/>
    </row>
    <row r="7223" spans="2:8">
      <c r="B7223" s="2" t="s">
        <v>7670</v>
      </c>
      <c r="C7223" s="2">
        <v>22</v>
      </c>
      <c r="D7223" s="2" t="s">
        <v>451</v>
      </c>
      <c r="E7223" s="2"/>
      <c r="F7223" s="2"/>
      <c r="G7223" s="2"/>
      <c r="H7223" s="2"/>
    </row>
    <row r="7224" spans="2:8">
      <c r="B7224" s="2" t="s">
        <v>7671</v>
      </c>
      <c r="C7224" s="2">
        <v>15</v>
      </c>
      <c r="D7224" s="2" t="s">
        <v>451</v>
      </c>
      <c r="E7224" s="2"/>
      <c r="F7224" s="2"/>
      <c r="G7224" s="2"/>
      <c r="H7224" s="2"/>
    </row>
    <row r="7225" spans="2:8">
      <c r="B7225" s="2" t="s">
        <v>7672</v>
      </c>
      <c r="C7225" s="2">
        <v>19</v>
      </c>
      <c r="D7225" s="2" t="s">
        <v>451</v>
      </c>
      <c r="E7225" s="2"/>
      <c r="F7225" s="2"/>
      <c r="G7225" s="2"/>
      <c r="H7225" s="2"/>
    </row>
    <row r="7226" spans="2:8">
      <c r="B7226" s="2" t="s">
        <v>7673</v>
      </c>
      <c r="C7226" s="2">
        <v>24</v>
      </c>
      <c r="D7226" s="2" t="s">
        <v>451</v>
      </c>
      <c r="E7226" s="2"/>
      <c r="F7226" s="2"/>
      <c r="G7226" s="2"/>
      <c r="H7226" s="2"/>
    </row>
    <row r="7227" spans="2:8">
      <c r="B7227" s="2" t="s">
        <v>7674</v>
      </c>
      <c r="C7227" s="2">
        <v>33</v>
      </c>
      <c r="D7227" s="2" t="s">
        <v>451</v>
      </c>
      <c r="E7227" s="2"/>
      <c r="F7227" s="2"/>
      <c r="G7227" s="2"/>
      <c r="H7227" s="2"/>
    </row>
    <row r="7228" spans="2:8">
      <c r="B7228" s="2" t="s">
        <v>7675</v>
      </c>
      <c r="C7228" s="2">
        <v>33</v>
      </c>
      <c r="D7228" s="2" t="s">
        <v>451</v>
      </c>
      <c r="E7228" s="2"/>
      <c r="F7228" s="2"/>
      <c r="G7228" s="2"/>
      <c r="H7228" s="2"/>
    </row>
    <row r="7229" spans="2:8">
      <c r="B7229" s="2" t="s">
        <v>7676</v>
      </c>
      <c r="C7229" s="2">
        <v>23</v>
      </c>
      <c r="D7229" s="2" t="s">
        <v>451</v>
      </c>
      <c r="E7229" s="2"/>
      <c r="F7229" s="2"/>
      <c r="G7229" s="2"/>
      <c r="H7229" s="2"/>
    </row>
    <row r="7230" spans="2:8">
      <c r="B7230" s="2" t="s">
        <v>7677</v>
      </c>
      <c r="C7230" s="2">
        <v>18</v>
      </c>
      <c r="D7230" s="2" t="s">
        <v>451</v>
      </c>
      <c r="E7230" s="2"/>
      <c r="F7230" s="2"/>
      <c r="G7230" s="2"/>
      <c r="H7230" s="2"/>
    </row>
    <row r="7231" spans="2:8">
      <c r="B7231" s="2" t="s">
        <v>7678</v>
      </c>
      <c r="C7231" s="2">
        <v>21</v>
      </c>
      <c r="D7231" s="2" t="s">
        <v>451</v>
      </c>
      <c r="E7231" s="2"/>
      <c r="F7231" s="2"/>
      <c r="G7231" s="2"/>
      <c r="H7231" s="2"/>
    </row>
    <row r="7232" spans="2:8">
      <c r="B7232" s="2" t="s">
        <v>7679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26</v>
      </c>
      <c r="D7239" s="2" t="s">
        <v>451</v>
      </c>
      <c r="E7239" s="2"/>
      <c r="F7239" s="2"/>
      <c r="G7239" s="2"/>
      <c r="H7239" s="2"/>
    </row>
    <row r="7240" spans="2:8">
      <c r="B7240" s="2" t="s">
        <v>7687</v>
      </c>
      <c r="C7240" s="2">
        <v>26</v>
      </c>
      <c r="D7240" s="2" t="s">
        <v>451</v>
      </c>
      <c r="E7240" s="2"/>
      <c r="F7240" s="2"/>
      <c r="G7240" s="2"/>
      <c r="H7240" s="2"/>
    </row>
    <row r="7241" spans="2:8">
      <c r="B7241" s="2" t="s">
        <v>7688</v>
      </c>
      <c r="C7241" s="2">
        <v>24</v>
      </c>
      <c r="D7241" s="2" t="s">
        <v>451</v>
      </c>
      <c r="E7241" s="2"/>
      <c r="F7241" s="2"/>
      <c r="G7241" s="2"/>
      <c r="H7241" s="2"/>
    </row>
    <row r="7242" spans="2:8">
      <c r="B7242" s="2" t="s">
        <v>7689</v>
      </c>
      <c r="C7242" s="2">
        <v>26</v>
      </c>
      <c r="D7242" s="2" t="s">
        <v>451</v>
      </c>
      <c r="E7242" s="2"/>
      <c r="F7242" s="2"/>
      <c r="G7242" s="2"/>
      <c r="H7242" s="2"/>
    </row>
    <row r="7243" spans="2:8">
      <c r="B7243" s="2" t="s">
        <v>7690</v>
      </c>
      <c r="C7243" s="2">
        <v>29</v>
      </c>
      <c r="D7243" s="2" t="s">
        <v>451</v>
      </c>
      <c r="E7243" s="2"/>
      <c r="F7243" s="2"/>
      <c r="G7243" s="2"/>
      <c r="H7243" s="2"/>
    </row>
    <row r="7244" spans="2:8">
      <c r="B7244" s="2" t="s">
        <v>7691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21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10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35</v>
      </c>
      <c r="D7251" s="2" t="s">
        <v>451</v>
      </c>
      <c r="E7251" s="2"/>
      <c r="F7251" s="2"/>
      <c r="G7251" s="2"/>
      <c r="H7251" s="2"/>
    </row>
    <row r="7252" spans="2:8">
      <c r="B7252" s="2" t="s">
        <v>7699</v>
      </c>
      <c r="C7252" s="2">
        <v>37</v>
      </c>
      <c r="D7252" s="2" t="s">
        <v>451</v>
      </c>
      <c r="E7252" s="2"/>
      <c r="F7252" s="2"/>
      <c r="G7252" s="2"/>
      <c r="H7252" s="2"/>
    </row>
    <row r="7253" spans="2:8">
      <c r="B7253" s="2" t="s">
        <v>7700</v>
      </c>
      <c r="C7253" s="2">
        <v>34</v>
      </c>
      <c r="D7253" s="2" t="s">
        <v>451</v>
      </c>
      <c r="E7253" s="2"/>
      <c r="F7253" s="2"/>
      <c r="G7253" s="2"/>
      <c r="H7253" s="2"/>
    </row>
    <row r="7254" spans="2:8">
      <c r="B7254" s="2" t="s">
        <v>7701</v>
      </c>
      <c r="C7254" s="2">
        <v>32</v>
      </c>
      <c r="D7254" s="2" t="s">
        <v>451</v>
      </c>
      <c r="E7254" s="2"/>
      <c r="F7254" s="2"/>
      <c r="G7254" s="2"/>
      <c r="H7254" s="2"/>
    </row>
    <row r="7255" spans="2:8">
      <c r="B7255" s="2" t="s">
        <v>7702</v>
      </c>
      <c r="C7255" s="2">
        <v>22</v>
      </c>
      <c r="D7255" s="2" t="s">
        <v>451</v>
      </c>
      <c r="E7255" s="2"/>
      <c r="F7255" s="2"/>
      <c r="G7255" s="2"/>
      <c r="H7255" s="2"/>
    </row>
    <row r="7256" spans="2:8">
      <c r="B7256" s="2" t="s">
        <v>7703</v>
      </c>
      <c r="C7256" s="2">
        <v>24</v>
      </c>
      <c r="D7256" s="2" t="s">
        <v>451</v>
      </c>
      <c r="E7256" s="2"/>
      <c r="F7256" s="2"/>
      <c r="G7256" s="2"/>
      <c r="H7256" s="2"/>
    </row>
    <row r="7257" spans="2:8">
      <c r="B7257" s="2" t="s">
        <v>7704</v>
      </c>
      <c r="C7257" s="2">
        <v>23</v>
      </c>
      <c r="D7257" s="2" t="s">
        <v>451</v>
      </c>
      <c r="E7257" s="2"/>
      <c r="F7257" s="2"/>
      <c r="G7257" s="2"/>
      <c r="H7257" s="2"/>
    </row>
    <row r="7258" spans="2:8">
      <c r="B7258" s="2" t="s">
        <v>7705</v>
      </c>
      <c r="C7258" s="2">
        <v>23</v>
      </c>
      <c r="D7258" s="2" t="s">
        <v>451</v>
      </c>
      <c r="E7258" s="2"/>
      <c r="F7258" s="2"/>
      <c r="G7258" s="2"/>
      <c r="H7258" s="2"/>
    </row>
    <row r="7259" spans="2:8">
      <c r="B7259" s="2" t="s">
        <v>7706</v>
      </c>
      <c r="C7259" s="2">
        <v>25</v>
      </c>
      <c r="D7259" s="2" t="s">
        <v>451</v>
      </c>
      <c r="E7259" s="2"/>
      <c r="F7259" s="2"/>
      <c r="G7259" s="2"/>
      <c r="H7259" s="2"/>
    </row>
    <row r="7260" spans="2:8">
      <c r="B7260" s="2" t="s">
        <v>7707</v>
      </c>
      <c r="C7260" s="2">
        <v>25</v>
      </c>
      <c r="D7260" s="2" t="s">
        <v>451</v>
      </c>
      <c r="E7260" s="2"/>
      <c r="F7260" s="2"/>
      <c r="G7260" s="2"/>
      <c r="H7260" s="2"/>
    </row>
    <row r="7261" spans="2:8">
      <c r="B7261" s="2" t="s">
        <v>7708</v>
      </c>
      <c r="C7261" s="2">
        <v>26</v>
      </c>
      <c r="D7261" s="2" t="s">
        <v>451</v>
      </c>
      <c r="E7261" s="2"/>
      <c r="F7261" s="2"/>
      <c r="G7261" s="2"/>
      <c r="H7261" s="2"/>
    </row>
    <row r="7262" spans="2:8">
      <c r="B7262" s="2" t="s">
        <v>7709</v>
      </c>
      <c r="C7262" s="2">
        <v>29</v>
      </c>
      <c r="D7262" s="2" t="s">
        <v>451</v>
      </c>
      <c r="E7262" s="2"/>
      <c r="F7262" s="2"/>
      <c r="G7262" s="2"/>
      <c r="H7262" s="2"/>
    </row>
    <row r="7263" spans="2:8">
      <c r="B7263" s="2" t="s">
        <v>7710</v>
      </c>
      <c r="C7263" s="2">
        <v>18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30</v>
      </c>
      <c r="D7264" s="2" t="s">
        <v>451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451</v>
      </c>
      <c r="E7265" s="2"/>
      <c r="F7265" s="2"/>
      <c r="G7265" s="2"/>
      <c r="H7265" s="2"/>
    </row>
    <row r="7266" spans="2:8">
      <c r="B7266" s="2" t="s">
        <v>7713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28</v>
      </c>
      <c r="D7270" s="2" t="s">
        <v>451</v>
      </c>
      <c r="E7270" s="2"/>
      <c r="F7270" s="2"/>
      <c r="G7270" s="2"/>
      <c r="H7270" s="2"/>
    </row>
    <row r="7271" spans="2:8">
      <c r="B7271" s="2" t="s">
        <v>7718</v>
      </c>
      <c r="C7271" s="2">
        <v>21</v>
      </c>
      <c r="D7271" s="2" t="s">
        <v>451</v>
      </c>
      <c r="E7271" s="2"/>
      <c r="F7271" s="2"/>
      <c r="G7271" s="2"/>
      <c r="H7271" s="2"/>
    </row>
    <row r="7272" spans="2:8">
      <c r="B7272" s="2" t="s">
        <v>7719</v>
      </c>
      <c r="C7272" s="2">
        <v>14</v>
      </c>
      <c r="D7272" s="2" t="s">
        <v>451</v>
      </c>
      <c r="E7272" s="2"/>
      <c r="F7272" s="2"/>
      <c r="G7272" s="2"/>
      <c r="H7272" s="2"/>
    </row>
    <row r="7273" spans="2:8">
      <c r="B7273" s="2" t="s">
        <v>7720</v>
      </c>
      <c r="C7273" s="2">
        <v>11</v>
      </c>
      <c r="D7273" s="2" t="s">
        <v>451</v>
      </c>
      <c r="E7273" s="2"/>
      <c r="F7273" s="2"/>
      <c r="G7273" s="2"/>
      <c r="H7273" s="2"/>
    </row>
    <row r="7274" spans="2:8">
      <c r="B7274" s="2" t="s">
        <v>7721</v>
      </c>
      <c r="C7274" s="2">
        <v>17</v>
      </c>
      <c r="D7274" s="2" t="s">
        <v>451</v>
      </c>
      <c r="E7274" s="2"/>
      <c r="F7274" s="2"/>
      <c r="G7274" s="2"/>
      <c r="H7274" s="2"/>
    </row>
    <row r="7275" spans="2:8">
      <c r="B7275" s="2" t="s">
        <v>7722</v>
      </c>
      <c r="C7275" s="2">
        <v>23</v>
      </c>
      <c r="D7275" s="2" t="s">
        <v>451</v>
      </c>
      <c r="E7275" s="2"/>
      <c r="F7275" s="2"/>
      <c r="G7275" s="2"/>
      <c r="H7275" s="2"/>
    </row>
    <row r="7276" spans="2:8">
      <c r="B7276" s="2" t="s">
        <v>7723</v>
      </c>
      <c r="C7276" s="2">
        <v>29</v>
      </c>
      <c r="D7276" s="2" t="s">
        <v>451</v>
      </c>
      <c r="E7276" s="2"/>
      <c r="F7276" s="2"/>
      <c r="G7276" s="2"/>
      <c r="H7276" s="2"/>
    </row>
    <row r="7277" spans="2:8">
      <c r="B7277" s="2" t="s">
        <v>7724</v>
      </c>
      <c r="C7277" s="2">
        <v>28</v>
      </c>
      <c r="D7277" s="2" t="s">
        <v>451</v>
      </c>
      <c r="E7277" s="2"/>
      <c r="F7277" s="2"/>
      <c r="G7277" s="2"/>
      <c r="H7277" s="2"/>
    </row>
    <row r="7278" spans="2:8">
      <c r="B7278" s="2" t="s">
        <v>7725</v>
      </c>
      <c r="C7278" s="2">
        <v>27</v>
      </c>
      <c r="D7278" s="2" t="s">
        <v>451</v>
      </c>
      <c r="E7278" s="2"/>
      <c r="F7278" s="2"/>
      <c r="G7278" s="2"/>
      <c r="H7278" s="2"/>
    </row>
    <row r="7279" spans="2:8">
      <c r="B7279" s="2" t="s">
        <v>7726</v>
      </c>
      <c r="C7279" s="2">
        <v>26</v>
      </c>
      <c r="D7279" s="2" t="s">
        <v>451</v>
      </c>
      <c r="E7279" s="2"/>
      <c r="F7279" s="2"/>
      <c r="G7279" s="2"/>
      <c r="H7279" s="2"/>
    </row>
    <row r="7280" spans="2:8">
      <c r="B7280" s="2" t="s">
        <v>7727</v>
      </c>
      <c r="C7280" s="2">
        <v>27</v>
      </c>
      <c r="D7280" s="2" t="s">
        <v>451</v>
      </c>
      <c r="E7280" s="2"/>
      <c r="F7280" s="2"/>
      <c r="G7280" s="2"/>
      <c r="H7280" s="2"/>
    </row>
    <row r="7281" spans="2:8">
      <c r="B7281" s="2" t="s">
        <v>7728</v>
      </c>
      <c r="C7281" s="2">
        <v>27</v>
      </c>
      <c r="D7281" s="2" t="s">
        <v>451</v>
      </c>
      <c r="E7281" s="2"/>
      <c r="F7281" s="2"/>
      <c r="G7281" s="2"/>
      <c r="H7281" s="2"/>
    </row>
    <row r="7282" spans="2:8">
      <c r="B7282" s="2" t="s">
        <v>7729</v>
      </c>
      <c r="C7282" s="2">
        <v>27</v>
      </c>
      <c r="D7282" s="2" t="s">
        <v>451</v>
      </c>
      <c r="E7282" s="2"/>
      <c r="F7282" s="2"/>
      <c r="G7282" s="2"/>
      <c r="H7282" s="2"/>
    </row>
    <row r="7283" spans="2:8">
      <c r="B7283" s="2" t="s">
        <v>7730</v>
      </c>
      <c r="C7283" s="2">
        <v>27</v>
      </c>
      <c r="D7283" s="2" t="s">
        <v>451</v>
      </c>
      <c r="E7283" s="2"/>
      <c r="F7283" s="2"/>
      <c r="G7283" s="2"/>
      <c r="H7283" s="2"/>
    </row>
    <row r="7284" spans="2:8">
      <c r="B7284" s="2" t="s">
        <v>7731</v>
      </c>
      <c r="C7284" s="2">
        <v>27</v>
      </c>
      <c r="D7284" s="2" t="s">
        <v>451</v>
      </c>
      <c r="E7284" s="2"/>
      <c r="F7284" s="2"/>
      <c r="G7284" s="2"/>
      <c r="H7284" s="2"/>
    </row>
    <row r="7285" spans="2:8">
      <c r="B7285" s="2" t="s">
        <v>7732</v>
      </c>
      <c r="C7285" s="2">
        <v>31</v>
      </c>
      <c r="D7285" s="2" t="s">
        <v>451</v>
      </c>
      <c r="E7285" s="2"/>
      <c r="F7285" s="2"/>
      <c r="G7285" s="2"/>
      <c r="H7285" s="2"/>
    </row>
    <row r="7286" spans="2:8">
      <c r="B7286" s="2" t="s">
        <v>7733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7734</v>
      </c>
      <c r="C7287" s="2">
        <v>30</v>
      </c>
      <c r="D7287" s="2" t="s">
        <v>451</v>
      </c>
      <c r="E7287" s="2"/>
      <c r="F7287" s="2"/>
      <c r="G7287" s="2"/>
      <c r="H7287" s="2"/>
    </row>
    <row r="7288" spans="2:8">
      <c r="B7288" s="2" t="s">
        <v>7735</v>
      </c>
      <c r="C7288" s="2">
        <v>30</v>
      </c>
      <c r="D7288" s="2" t="s">
        <v>451</v>
      </c>
      <c r="E7288" s="2"/>
      <c r="F7288" s="2"/>
      <c r="G7288" s="2"/>
      <c r="H7288" s="2"/>
    </row>
    <row r="7289" spans="2:8">
      <c r="B7289" s="2" t="s">
        <v>7736</v>
      </c>
      <c r="C7289" s="2">
        <v>21</v>
      </c>
      <c r="D7289" s="2" t="s">
        <v>451</v>
      </c>
      <c r="E7289" s="2"/>
      <c r="F7289" s="2"/>
      <c r="G7289" s="2"/>
      <c r="H7289" s="2"/>
    </row>
    <row r="7290" spans="2:8">
      <c r="B7290" s="2" t="s">
        <v>7737</v>
      </c>
      <c r="C7290" s="2">
        <v>20</v>
      </c>
      <c r="D7290" s="2" t="s">
        <v>451</v>
      </c>
      <c r="E7290" s="2"/>
      <c r="F7290" s="2"/>
      <c r="G7290" s="2"/>
      <c r="H7290" s="2"/>
    </row>
    <row r="7291" spans="2:8">
      <c r="B7291" s="2" t="s">
        <v>7738</v>
      </c>
      <c r="C7291" s="2">
        <v>18</v>
      </c>
      <c r="D7291" s="2" t="s">
        <v>451</v>
      </c>
      <c r="E7291" s="2"/>
      <c r="F7291" s="2"/>
      <c r="G7291" s="2"/>
      <c r="H7291" s="2"/>
    </row>
    <row r="7292" spans="2:8">
      <c r="B7292" s="2" t="s">
        <v>7739</v>
      </c>
      <c r="C7292" s="2">
        <v>15</v>
      </c>
      <c r="D7292" s="2" t="s">
        <v>451</v>
      </c>
      <c r="E7292" s="2"/>
      <c r="F7292" s="2"/>
      <c r="G7292" s="2"/>
      <c r="H7292" s="2"/>
    </row>
    <row r="7293" spans="2:8">
      <c r="B7293" s="2" t="s">
        <v>7740</v>
      </c>
      <c r="C7293" s="2">
        <v>19</v>
      </c>
      <c r="D7293" s="2" t="s">
        <v>451</v>
      </c>
      <c r="E7293" s="2"/>
      <c r="F7293" s="2"/>
      <c r="G7293" s="2"/>
      <c r="H7293" s="2"/>
    </row>
    <row r="7294" spans="2:8">
      <c r="B7294" s="2" t="s">
        <v>7741</v>
      </c>
      <c r="C7294" s="2">
        <v>23</v>
      </c>
      <c r="D7294" s="2" t="s">
        <v>451</v>
      </c>
      <c r="E7294" s="2"/>
      <c r="F7294" s="2"/>
      <c r="G7294" s="2"/>
      <c r="H7294" s="2"/>
    </row>
    <row r="7295" spans="2:8">
      <c r="B7295" s="2" t="s">
        <v>7742</v>
      </c>
      <c r="C7295" s="2">
        <v>30</v>
      </c>
      <c r="D7295" s="2" t="s">
        <v>451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451</v>
      </c>
      <c r="E7296" s="2"/>
      <c r="F7296" s="2"/>
      <c r="G7296" s="2"/>
      <c r="H7296" s="2"/>
    </row>
    <row r="7297" spans="2:8">
      <c r="B7297" s="2" t="s">
        <v>7744</v>
      </c>
      <c r="C7297" s="2">
        <v>18</v>
      </c>
      <c r="D7297" s="2" t="s">
        <v>451</v>
      </c>
      <c r="E7297" s="2"/>
      <c r="F7297" s="2"/>
      <c r="G7297" s="2"/>
      <c r="H7297" s="2"/>
    </row>
    <row r="7298" spans="2:8">
      <c r="B7298" s="2" t="s">
        <v>7745</v>
      </c>
      <c r="C7298" s="2">
        <v>13</v>
      </c>
      <c r="D7298" s="2" t="s">
        <v>451</v>
      </c>
      <c r="E7298" s="2"/>
      <c r="F7298" s="2"/>
      <c r="G7298" s="2"/>
      <c r="H7298" s="2"/>
    </row>
    <row r="7299" spans="2:8">
      <c r="B7299" s="2" t="s">
        <v>7746</v>
      </c>
      <c r="C7299" s="2">
        <v>20</v>
      </c>
      <c r="D7299" s="2" t="s">
        <v>451</v>
      </c>
      <c r="E7299" s="2"/>
      <c r="F7299" s="2"/>
      <c r="G7299" s="2"/>
      <c r="H7299" s="2"/>
    </row>
    <row r="7300" spans="2:8">
      <c r="B7300" s="2" t="s">
        <v>7747</v>
      </c>
      <c r="C7300" s="2">
        <v>27</v>
      </c>
      <c r="D7300" s="2" t="s">
        <v>451</v>
      </c>
      <c r="E7300" s="2"/>
      <c r="F7300" s="2"/>
      <c r="G7300" s="2"/>
      <c r="H7300" s="2"/>
    </row>
    <row r="7301" spans="2:8">
      <c r="B7301" s="2" t="s">
        <v>7748</v>
      </c>
      <c r="C7301" s="2">
        <v>42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41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40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45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45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42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41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43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40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37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30</v>
      </c>
      <c r="D7312" s="2" t="s">
        <v>451</v>
      </c>
      <c r="E7312" s="2"/>
      <c r="F7312" s="2"/>
      <c r="G7312" s="2"/>
      <c r="H7312" s="2"/>
    </row>
    <row r="7313" spans="2:8">
      <c r="B7313" s="2" t="s">
        <v>7760</v>
      </c>
      <c r="C7313" s="2">
        <v>26</v>
      </c>
      <c r="D7313" s="2" t="s">
        <v>451</v>
      </c>
      <c r="E7313" s="2"/>
      <c r="F7313" s="2"/>
      <c r="G7313" s="2"/>
      <c r="H7313" s="2"/>
    </row>
    <row r="7314" spans="2:8">
      <c r="B7314" s="2" t="s">
        <v>7761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29</v>
      </c>
      <c r="D7318" s="2" t="s">
        <v>451</v>
      </c>
      <c r="E7318" s="2"/>
      <c r="F7318" s="2"/>
      <c r="G7318" s="2"/>
      <c r="H7318" s="2"/>
    </row>
    <row r="7319" spans="2:8">
      <c r="B7319" s="2" t="s">
        <v>7766</v>
      </c>
      <c r="C7319" s="2">
        <v>24</v>
      </c>
      <c r="D7319" s="2" t="s">
        <v>451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7768</v>
      </c>
      <c r="C7321" s="2">
        <v>27</v>
      </c>
      <c r="D7321" s="2" t="s">
        <v>451</v>
      </c>
      <c r="E7321" s="2"/>
      <c r="F7321" s="2"/>
      <c r="G7321" s="2"/>
      <c r="H7321" s="2"/>
    </row>
    <row r="7322" spans="2:8">
      <c r="B7322" s="2" t="s">
        <v>7769</v>
      </c>
      <c r="C7322" s="2">
        <v>25</v>
      </c>
      <c r="D7322" s="2" t="s">
        <v>451</v>
      </c>
      <c r="E7322" s="2"/>
      <c r="F7322" s="2"/>
      <c r="G7322" s="2"/>
      <c r="H7322" s="2"/>
    </row>
    <row r="7323" spans="2:8">
      <c r="B7323" s="2" t="s">
        <v>7770</v>
      </c>
      <c r="C7323" s="2">
        <v>28</v>
      </c>
      <c r="D7323" s="2" t="s">
        <v>451</v>
      </c>
      <c r="E7323" s="2"/>
      <c r="F7323" s="2"/>
      <c r="G7323" s="2"/>
      <c r="H7323" s="2"/>
    </row>
    <row r="7324" spans="2:8">
      <c r="B7324" s="2" t="s">
        <v>7771</v>
      </c>
      <c r="C7324" s="2">
        <v>28</v>
      </c>
      <c r="D7324" s="2" t="s">
        <v>451</v>
      </c>
      <c r="E7324" s="2"/>
      <c r="F7324" s="2"/>
      <c r="G7324" s="2"/>
      <c r="H7324" s="2"/>
    </row>
    <row r="7325" spans="2:8">
      <c r="B7325" s="2" t="s">
        <v>7772</v>
      </c>
      <c r="C7325" s="2">
        <v>24</v>
      </c>
      <c r="D7325" s="2" t="s">
        <v>451</v>
      </c>
      <c r="E7325" s="2"/>
      <c r="F7325" s="2"/>
      <c r="G7325" s="2"/>
      <c r="H7325" s="2"/>
    </row>
    <row r="7326" spans="2:8">
      <c r="B7326" s="2" t="s">
        <v>7773</v>
      </c>
      <c r="C7326" s="2">
        <v>15</v>
      </c>
      <c r="D7326" s="2" t="s">
        <v>451</v>
      </c>
      <c r="E7326" s="2"/>
      <c r="F7326" s="2"/>
      <c r="G7326" s="2"/>
      <c r="H7326" s="2"/>
    </row>
    <row r="7327" spans="2:8">
      <c r="B7327" s="2" t="s">
        <v>7774</v>
      </c>
      <c r="C7327" s="2">
        <v>25</v>
      </c>
      <c r="D7327" s="2" t="s">
        <v>451</v>
      </c>
      <c r="E7327" s="2"/>
      <c r="F7327" s="2"/>
      <c r="G7327" s="2"/>
      <c r="H7327" s="2"/>
    </row>
    <row r="7328" spans="2:8">
      <c r="B7328" s="2" t="s">
        <v>7775</v>
      </c>
      <c r="C7328" s="2">
        <v>21</v>
      </c>
      <c r="D7328" s="2" t="s">
        <v>451</v>
      </c>
      <c r="E7328" s="2"/>
      <c r="F7328" s="2"/>
      <c r="G7328" s="2"/>
      <c r="H7328" s="2"/>
    </row>
    <row r="7329" spans="2:8">
      <c r="B7329" s="2" t="s">
        <v>7776</v>
      </c>
      <c r="C7329" s="2">
        <v>15</v>
      </c>
      <c r="D7329" s="2" t="s">
        <v>451</v>
      </c>
      <c r="E7329" s="2"/>
      <c r="F7329" s="2"/>
      <c r="G7329" s="2"/>
      <c r="H7329" s="2"/>
    </row>
    <row r="7330" spans="2:8">
      <c r="B7330" s="2" t="s">
        <v>7777</v>
      </c>
      <c r="C7330" s="2">
        <v>22</v>
      </c>
      <c r="D7330" s="2" t="s">
        <v>451</v>
      </c>
      <c r="E7330" s="2"/>
      <c r="F7330" s="2"/>
      <c r="G7330" s="2"/>
      <c r="H7330" s="2"/>
    </row>
    <row r="7331" spans="2:8">
      <c r="B7331" s="2" t="s">
        <v>7778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32</v>
      </c>
      <c r="D7336" s="2" t="s">
        <v>451</v>
      </c>
      <c r="E7336" s="2"/>
      <c r="F7336" s="2"/>
      <c r="G7336" s="2"/>
      <c r="H7336" s="2"/>
    </row>
    <row r="7337" spans="2:8">
      <c r="B7337" s="2" t="s">
        <v>7784</v>
      </c>
      <c r="C7337" s="2">
        <v>31</v>
      </c>
      <c r="D7337" s="2" t="s">
        <v>451</v>
      </c>
      <c r="E7337" s="2"/>
      <c r="F7337" s="2"/>
      <c r="G7337" s="2"/>
      <c r="H7337" s="2"/>
    </row>
    <row r="7338" spans="2:8">
      <c r="B7338" s="2" t="s">
        <v>7785</v>
      </c>
      <c r="C7338" s="2">
        <v>31</v>
      </c>
      <c r="D7338" s="2" t="s">
        <v>451</v>
      </c>
      <c r="E7338" s="2"/>
      <c r="F7338" s="2"/>
      <c r="G7338" s="2"/>
      <c r="H7338" s="2"/>
    </row>
    <row r="7339" spans="2:8">
      <c r="B7339" s="2" t="s">
        <v>7786</v>
      </c>
      <c r="C7339" s="2">
        <v>32</v>
      </c>
      <c r="D7339" s="2" t="s">
        <v>451</v>
      </c>
      <c r="E7339" s="2"/>
      <c r="F7339" s="2"/>
      <c r="G7339" s="2"/>
      <c r="H7339" s="2"/>
    </row>
    <row r="7340" spans="2:8">
      <c r="B7340" s="2" t="s">
        <v>7787</v>
      </c>
      <c r="C7340" s="2">
        <v>39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38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36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36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31</v>
      </c>
      <c r="D7345" s="2" t="s">
        <v>451</v>
      </c>
      <c r="E7345" s="2"/>
      <c r="F7345" s="2"/>
      <c r="G7345" s="2"/>
      <c r="H7345" s="2"/>
    </row>
    <row r="7346" spans="2:8">
      <c r="B7346" s="2" t="s">
        <v>7793</v>
      </c>
      <c r="C7346" s="2">
        <v>27</v>
      </c>
      <c r="D7346" s="2" t="s">
        <v>451</v>
      </c>
      <c r="E7346" s="2"/>
      <c r="F7346" s="2"/>
      <c r="G7346" s="2"/>
      <c r="H7346" s="2"/>
    </row>
    <row r="7347" spans="2:8">
      <c r="B7347" s="2" t="s">
        <v>7794</v>
      </c>
      <c r="C7347" s="2">
        <v>19</v>
      </c>
      <c r="D7347" s="2" t="s">
        <v>451</v>
      </c>
      <c r="E7347" s="2"/>
      <c r="F7347" s="2"/>
      <c r="G7347" s="2"/>
      <c r="H7347" s="2"/>
    </row>
    <row r="7348" spans="2:8">
      <c r="B7348" s="2" t="s">
        <v>7795</v>
      </c>
      <c r="C7348" s="2">
        <v>18</v>
      </c>
      <c r="D7348" s="2" t="s">
        <v>451</v>
      </c>
      <c r="E7348" s="2"/>
      <c r="F7348" s="2"/>
      <c r="G7348" s="2"/>
      <c r="H7348" s="2"/>
    </row>
    <row r="7349" spans="2:8">
      <c r="B7349" s="2" t="s">
        <v>7796</v>
      </c>
      <c r="C7349" s="2">
        <v>25</v>
      </c>
      <c r="D7349" s="2" t="s">
        <v>451</v>
      </c>
      <c r="E7349" s="2"/>
      <c r="F7349" s="2"/>
      <c r="G7349" s="2"/>
      <c r="H7349" s="2"/>
    </row>
    <row r="7350" spans="2:8">
      <c r="B7350" s="2" t="s">
        <v>7797</v>
      </c>
      <c r="C7350" s="2">
        <v>34</v>
      </c>
      <c r="D7350" s="2" t="s">
        <v>451</v>
      </c>
      <c r="E7350" s="2"/>
      <c r="F7350" s="2"/>
      <c r="G7350" s="2"/>
      <c r="H7350" s="2"/>
    </row>
    <row r="7351" spans="2:8">
      <c r="B7351" s="2" t="s">
        <v>7798</v>
      </c>
      <c r="C7351" s="2">
        <v>34</v>
      </c>
      <c r="D7351" s="2" t="s">
        <v>451</v>
      </c>
      <c r="E7351" s="2"/>
      <c r="F7351" s="2"/>
      <c r="G7351" s="2"/>
      <c r="H7351" s="2"/>
    </row>
    <row r="7352" spans="2:8">
      <c r="B7352" s="2" t="s">
        <v>7799</v>
      </c>
      <c r="C7352" s="2">
        <v>35</v>
      </c>
      <c r="D7352" s="2" t="s">
        <v>451</v>
      </c>
      <c r="E7352" s="2"/>
      <c r="F7352" s="2"/>
      <c r="G7352" s="2"/>
      <c r="H7352" s="2"/>
    </row>
    <row r="7353" spans="2:8">
      <c r="B7353" s="2" t="s">
        <v>7800</v>
      </c>
      <c r="C7353" s="2">
        <v>35</v>
      </c>
      <c r="D7353" s="2" t="s">
        <v>451</v>
      </c>
      <c r="E7353" s="2"/>
      <c r="F7353" s="2"/>
      <c r="G7353" s="2"/>
      <c r="H7353" s="2"/>
    </row>
    <row r="7354" spans="2:8">
      <c r="B7354" s="2" t="s">
        <v>7801</v>
      </c>
      <c r="C7354" s="2">
        <v>33</v>
      </c>
      <c r="D7354" s="2" t="s">
        <v>451</v>
      </c>
      <c r="E7354" s="2"/>
      <c r="F7354" s="2"/>
      <c r="G7354" s="2"/>
      <c r="H7354" s="2"/>
    </row>
    <row r="7355" spans="2:8">
      <c r="B7355" s="2" t="s">
        <v>7802</v>
      </c>
      <c r="C7355" s="2">
        <v>30</v>
      </c>
      <c r="D7355" s="2" t="s">
        <v>451</v>
      </c>
      <c r="E7355" s="2"/>
      <c r="F7355" s="2"/>
      <c r="G7355" s="2"/>
      <c r="H7355" s="2"/>
    </row>
    <row r="7356" spans="2:8">
      <c r="B7356" s="2" t="s">
        <v>7803</v>
      </c>
      <c r="C7356" s="2">
        <v>17</v>
      </c>
      <c r="D7356" s="2" t="s">
        <v>451</v>
      </c>
      <c r="E7356" s="2"/>
      <c r="F7356" s="2"/>
      <c r="G7356" s="2"/>
      <c r="H7356" s="2"/>
    </row>
    <row r="7357" spans="2:8">
      <c r="B7357" s="2" t="s">
        <v>7804</v>
      </c>
      <c r="C7357" s="2">
        <v>10</v>
      </c>
      <c r="D7357" s="2" t="s">
        <v>451</v>
      </c>
      <c r="E7357" s="2"/>
      <c r="F7357" s="2"/>
      <c r="G7357" s="2"/>
      <c r="H7357" s="2"/>
    </row>
    <row r="7358" spans="2:8">
      <c r="B7358" s="2" t="s">
        <v>7805</v>
      </c>
      <c r="C7358" s="2">
        <v>14</v>
      </c>
      <c r="D7358" s="2" t="s">
        <v>451</v>
      </c>
      <c r="E7358" s="2"/>
      <c r="F7358" s="2"/>
      <c r="G7358" s="2"/>
      <c r="H7358" s="2"/>
    </row>
    <row r="7359" spans="2:8">
      <c r="B7359" s="2" t="s">
        <v>7806</v>
      </c>
      <c r="C7359" s="2">
        <v>21</v>
      </c>
      <c r="D7359" s="2" t="s">
        <v>451</v>
      </c>
      <c r="E7359" s="2"/>
      <c r="F7359" s="2"/>
      <c r="G7359" s="2"/>
      <c r="H7359" s="2"/>
    </row>
    <row r="7360" spans="2:8">
      <c r="B7360" s="2" t="s">
        <v>7807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27</v>
      </c>
      <c r="D7366" s="2" t="s">
        <v>451</v>
      </c>
      <c r="E7366" s="2"/>
      <c r="F7366" s="2"/>
      <c r="G7366" s="2"/>
      <c r="H7366" s="2"/>
    </row>
    <row r="7367" spans="2:8">
      <c r="B7367" s="2" t="s">
        <v>7814</v>
      </c>
      <c r="C7367" s="2">
        <v>25</v>
      </c>
      <c r="D7367" s="2" t="s">
        <v>451</v>
      </c>
      <c r="E7367" s="2"/>
      <c r="F7367" s="2"/>
      <c r="G7367" s="2"/>
      <c r="H7367" s="2"/>
    </row>
    <row r="7368" spans="2:8">
      <c r="B7368" s="2" t="s">
        <v>7815</v>
      </c>
      <c r="C7368" s="2">
        <v>21</v>
      </c>
      <c r="D7368" s="2" t="s">
        <v>451</v>
      </c>
      <c r="E7368" s="2"/>
      <c r="F7368" s="2"/>
      <c r="G7368" s="2"/>
      <c r="H7368" s="2"/>
    </row>
    <row r="7369" spans="2:8">
      <c r="B7369" s="2" t="s">
        <v>7816</v>
      </c>
      <c r="C7369" s="2">
        <v>20</v>
      </c>
      <c r="D7369" s="2" t="s">
        <v>451</v>
      </c>
      <c r="E7369" s="2"/>
      <c r="F7369" s="2"/>
      <c r="G7369" s="2"/>
      <c r="H7369" s="2"/>
    </row>
    <row r="7370" spans="2:8">
      <c r="B7370" s="2" t="s">
        <v>7817</v>
      </c>
      <c r="C7370" s="2">
        <v>25</v>
      </c>
      <c r="D7370" s="2" t="s">
        <v>451</v>
      </c>
      <c r="E7370" s="2"/>
      <c r="F7370" s="2"/>
      <c r="G7370" s="2"/>
      <c r="H7370" s="2"/>
    </row>
    <row r="7371" spans="2:8">
      <c r="B7371" s="2" t="s">
        <v>7818</v>
      </c>
      <c r="C7371" s="2">
        <v>17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40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26</v>
      </c>
      <c r="D7378" s="2" t="s">
        <v>451</v>
      </c>
      <c r="E7378" s="2"/>
      <c r="F7378" s="2"/>
      <c r="G7378" s="2"/>
      <c r="H7378" s="2"/>
    </row>
    <row r="7379" spans="2:8">
      <c r="B7379" s="2" t="s">
        <v>7826</v>
      </c>
      <c r="C7379" s="2">
        <v>23</v>
      </c>
      <c r="D7379" s="2" t="s">
        <v>451</v>
      </c>
      <c r="E7379" s="2"/>
      <c r="F7379" s="2"/>
      <c r="G7379" s="2"/>
      <c r="H7379" s="2"/>
    </row>
    <row r="7380" spans="2:8">
      <c r="B7380" s="2" t="s">
        <v>7827</v>
      </c>
      <c r="C7380" s="2">
        <v>28</v>
      </c>
      <c r="D7380" s="2" t="s">
        <v>451</v>
      </c>
      <c r="E7380" s="2"/>
      <c r="F7380" s="2"/>
      <c r="G7380" s="2"/>
      <c r="H7380" s="2"/>
    </row>
    <row r="7381" spans="2:8">
      <c r="B7381" s="2" t="s">
        <v>7828</v>
      </c>
      <c r="C7381" s="2">
        <v>17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21</v>
      </c>
      <c r="D7382" s="2" t="s">
        <v>451</v>
      </c>
      <c r="E7382" s="2"/>
      <c r="F7382" s="2"/>
      <c r="G7382" s="2"/>
      <c r="H7382" s="2"/>
    </row>
    <row r="7383" spans="2:8">
      <c r="B7383" s="2" t="s">
        <v>7830</v>
      </c>
      <c r="C7383" s="2">
        <v>27</v>
      </c>
      <c r="D7383" s="2" t="s">
        <v>451</v>
      </c>
      <c r="E7383" s="2"/>
      <c r="F7383" s="2"/>
      <c r="G7383" s="2"/>
      <c r="H7383" s="2"/>
    </row>
    <row r="7384" spans="2:8">
      <c r="B7384" s="2" t="s">
        <v>7831</v>
      </c>
      <c r="C7384" s="2">
        <v>34</v>
      </c>
      <c r="D7384" s="2" t="s">
        <v>451</v>
      </c>
      <c r="E7384" s="2"/>
      <c r="F7384" s="2"/>
      <c r="G7384" s="2"/>
      <c r="H7384" s="2"/>
    </row>
    <row r="7385" spans="2:8">
      <c r="B7385" s="2" t="s">
        <v>7832</v>
      </c>
      <c r="C7385" s="2">
        <v>33</v>
      </c>
      <c r="D7385" s="2" t="s">
        <v>451</v>
      </c>
      <c r="E7385" s="2"/>
      <c r="F7385" s="2"/>
      <c r="G7385" s="2"/>
      <c r="H7385" s="2"/>
    </row>
    <row r="7386" spans="2:8">
      <c r="B7386" s="2" t="s">
        <v>7833</v>
      </c>
      <c r="C7386" s="2">
        <v>26</v>
      </c>
      <c r="D7386" s="2" t="s">
        <v>451</v>
      </c>
      <c r="E7386" s="2"/>
      <c r="F7386" s="2"/>
      <c r="G7386" s="2"/>
      <c r="H7386" s="2"/>
    </row>
    <row r="7387" spans="2:8">
      <c r="B7387" s="2" t="s">
        <v>7834</v>
      </c>
      <c r="C7387" s="2">
        <v>15</v>
      </c>
      <c r="D7387" s="2" t="s">
        <v>451</v>
      </c>
      <c r="E7387" s="2"/>
      <c r="F7387" s="2"/>
      <c r="G7387" s="2"/>
      <c r="H7387" s="2"/>
    </row>
    <row r="7388" spans="2:8">
      <c r="B7388" s="2" t="s">
        <v>7835</v>
      </c>
      <c r="C7388" s="2">
        <v>23</v>
      </c>
      <c r="D7388" s="2" t="s">
        <v>451</v>
      </c>
      <c r="E7388" s="2"/>
      <c r="F7388" s="2"/>
      <c r="G7388" s="2"/>
      <c r="H7388" s="2"/>
    </row>
    <row r="7389" spans="2:8">
      <c r="B7389" s="2" t="s">
        <v>7836</v>
      </c>
      <c r="C7389" s="2">
        <v>32</v>
      </c>
      <c r="D7389" s="2" t="s">
        <v>451</v>
      </c>
      <c r="E7389" s="2"/>
      <c r="F7389" s="2"/>
      <c r="G7389" s="2"/>
      <c r="H7389" s="2"/>
    </row>
    <row r="7390" spans="2:8">
      <c r="B7390" s="2" t="s">
        <v>7837</v>
      </c>
      <c r="C7390" s="2">
        <v>38</v>
      </c>
      <c r="D7390" s="2" t="s">
        <v>451</v>
      </c>
      <c r="E7390" s="2"/>
      <c r="F7390" s="2"/>
      <c r="G7390" s="2"/>
      <c r="H7390" s="2"/>
    </row>
    <row r="7391" spans="2:8">
      <c r="B7391" s="2" t="s">
        <v>7838</v>
      </c>
      <c r="C7391" s="2">
        <v>36</v>
      </c>
      <c r="D7391" s="2" t="s">
        <v>451</v>
      </c>
      <c r="E7391" s="2"/>
      <c r="F7391" s="2"/>
      <c r="G7391" s="2"/>
      <c r="H7391" s="2"/>
    </row>
    <row r="7392" spans="2:8">
      <c r="B7392" s="2" t="s">
        <v>7839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36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21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37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35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32</v>
      </c>
      <c r="D7408" s="2" t="s">
        <v>451</v>
      </c>
      <c r="E7408" s="2"/>
      <c r="F7408" s="2"/>
      <c r="G7408" s="2"/>
      <c r="H7408" s="2"/>
    </row>
    <row r="7409" spans="2:8">
      <c r="B7409" s="2" t="s">
        <v>7856</v>
      </c>
      <c r="C7409" s="2">
        <v>24</v>
      </c>
      <c r="D7409" s="2" t="s">
        <v>451</v>
      </c>
      <c r="E7409" s="2"/>
      <c r="F7409" s="2"/>
      <c r="G7409" s="2"/>
      <c r="H7409" s="2"/>
    </row>
    <row r="7410" spans="2:8">
      <c r="B7410" s="2" t="s">
        <v>7857</v>
      </c>
      <c r="C7410" s="2">
        <v>9</v>
      </c>
      <c r="D7410" s="2" t="s">
        <v>451</v>
      </c>
      <c r="E7410" s="2"/>
      <c r="F7410" s="2"/>
      <c r="G7410" s="2"/>
      <c r="H7410" s="2"/>
    </row>
    <row r="7411" spans="2:8">
      <c r="B7411" s="2" t="s">
        <v>7858</v>
      </c>
      <c r="C7411" s="2">
        <v>8</v>
      </c>
      <c r="D7411" s="2" t="s">
        <v>451</v>
      </c>
      <c r="E7411" s="2"/>
      <c r="F7411" s="2"/>
      <c r="G7411" s="2"/>
      <c r="H7411" s="2"/>
    </row>
    <row r="7412" spans="2:8">
      <c r="B7412" s="2" t="s">
        <v>7859</v>
      </c>
      <c r="C7412" s="2">
        <v>20</v>
      </c>
      <c r="D7412" s="2" t="s">
        <v>451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451</v>
      </c>
      <c r="E7413" s="2"/>
      <c r="F7413" s="2"/>
      <c r="G7413" s="2"/>
      <c r="H7413" s="2"/>
    </row>
    <row r="7414" spans="2:8">
      <c r="B7414" s="2" t="s">
        <v>7861</v>
      </c>
      <c r="C7414" s="2">
        <v>29</v>
      </c>
      <c r="D7414" s="2" t="s">
        <v>451</v>
      </c>
      <c r="E7414" s="2"/>
      <c r="F7414" s="2"/>
      <c r="G7414" s="2"/>
      <c r="H7414" s="2"/>
    </row>
    <row r="7415" spans="2:8">
      <c r="B7415" s="2" t="s">
        <v>7862</v>
      </c>
      <c r="C7415" s="2">
        <v>28</v>
      </c>
      <c r="D7415" s="2" t="s">
        <v>451</v>
      </c>
      <c r="E7415" s="2"/>
      <c r="F7415" s="2"/>
      <c r="G7415" s="2"/>
      <c r="H7415" s="2"/>
    </row>
    <row r="7416" spans="2:8">
      <c r="B7416" s="2" t="s">
        <v>7863</v>
      </c>
      <c r="C7416" s="2">
        <v>27</v>
      </c>
      <c r="D7416" s="2" t="s">
        <v>451</v>
      </c>
      <c r="E7416" s="2"/>
      <c r="F7416" s="2"/>
      <c r="G7416" s="2"/>
      <c r="H7416" s="2"/>
    </row>
    <row r="7417" spans="2:8">
      <c r="B7417" s="2" t="s">
        <v>7864</v>
      </c>
      <c r="C7417" s="2">
        <v>26</v>
      </c>
      <c r="D7417" s="2" t="s">
        <v>451</v>
      </c>
      <c r="E7417" s="2"/>
      <c r="F7417" s="2"/>
      <c r="G7417" s="2"/>
      <c r="H7417" s="2"/>
    </row>
    <row r="7418" spans="2:8">
      <c r="B7418" s="2" t="s">
        <v>7865</v>
      </c>
      <c r="C7418" s="2">
        <v>27</v>
      </c>
      <c r="D7418" s="2" t="s">
        <v>451</v>
      </c>
      <c r="E7418" s="2"/>
      <c r="F7418" s="2"/>
      <c r="G7418" s="2"/>
      <c r="H7418" s="2"/>
    </row>
    <row r="7419" spans="2:8">
      <c r="B7419" s="2" t="s">
        <v>7866</v>
      </c>
      <c r="C7419" s="2">
        <v>25</v>
      </c>
      <c r="D7419" s="2" t="s">
        <v>451</v>
      </c>
      <c r="E7419" s="2"/>
      <c r="F7419" s="2"/>
      <c r="G7419" s="2"/>
      <c r="H7419" s="2"/>
    </row>
    <row r="7420" spans="2:8">
      <c r="B7420" s="2" t="s">
        <v>7867</v>
      </c>
      <c r="C7420" s="2">
        <v>18</v>
      </c>
      <c r="D7420" s="2" t="s">
        <v>451</v>
      </c>
      <c r="E7420" s="2"/>
      <c r="F7420" s="2"/>
      <c r="G7420" s="2"/>
      <c r="H7420" s="2"/>
    </row>
    <row r="7421" spans="2:8">
      <c r="B7421" s="2" t="s">
        <v>7868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29</v>
      </c>
      <c r="D7424" s="2" t="s">
        <v>451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451</v>
      </c>
      <c r="E7425" s="2"/>
      <c r="F7425" s="2"/>
      <c r="G7425" s="2"/>
      <c r="H7425" s="2"/>
    </row>
    <row r="7426" spans="2:8">
      <c r="B7426" s="2" t="s">
        <v>7873</v>
      </c>
      <c r="C7426" s="2">
        <v>30</v>
      </c>
      <c r="D7426" s="2" t="s">
        <v>451</v>
      </c>
      <c r="E7426" s="2"/>
      <c r="F7426" s="2"/>
      <c r="G7426" s="2"/>
      <c r="H7426" s="2"/>
    </row>
    <row r="7427" spans="2:8">
      <c r="B7427" s="2" t="s">
        <v>7874</v>
      </c>
      <c r="C7427" s="2">
        <v>30</v>
      </c>
      <c r="D7427" s="2" t="s">
        <v>451</v>
      </c>
      <c r="E7427" s="2"/>
      <c r="F7427" s="2"/>
      <c r="G7427" s="2"/>
      <c r="H7427" s="2"/>
    </row>
    <row r="7428" spans="2:8">
      <c r="B7428" s="2" t="s">
        <v>7875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28</v>
      </c>
      <c r="D7432" s="2" t="s">
        <v>451</v>
      </c>
      <c r="E7432" s="2"/>
      <c r="F7432" s="2"/>
      <c r="G7432" s="2"/>
      <c r="H7432" s="2"/>
    </row>
    <row r="7433" spans="2:8">
      <c r="B7433" s="2" t="s">
        <v>7880</v>
      </c>
      <c r="C7433" s="2">
        <v>25</v>
      </c>
      <c r="D7433" s="2" t="s">
        <v>451</v>
      </c>
      <c r="E7433" s="2"/>
      <c r="F7433" s="2"/>
      <c r="G7433" s="2"/>
      <c r="H7433" s="2"/>
    </row>
    <row r="7434" spans="2:8">
      <c r="B7434" s="2" t="s">
        <v>7881</v>
      </c>
      <c r="C7434" s="2">
        <v>17</v>
      </c>
      <c r="D7434" s="2" t="s">
        <v>451</v>
      </c>
      <c r="E7434" s="2"/>
      <c r="F7434" s="2"/>
      <c r="G7434" s="2"/>
      <c r="H7434" s="2"/>
    </row>
    <row r="7435" spans="2:8">
      <c r="B7435" s="2" t="s">
        <v>7882</v>
      </c>
      <c r="C7435" s="2">
        <v>13</v>
      </c>
      <c r="D7435" s="2" t="s">
        <v>451</v>
      </c>
      <c r="E7435" s="2"/>
      <c r="F7435" s="2"/>
      <c r="G7435" s="2"/>
      <c r="H7435" s="2"/>
    </row>
    <row r="7436" spans="2:8">
      <c r="B7436" s="2" t="s">
        <v>7883</v>
      </c>
      <c r="C7436" s="2">
        <v>39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39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36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37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37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32</v>
      </c>
      <c r="D7443" s="2" t="s">
        <v>451</v>
      </c>
      <c r="E7443" s="2"/>
      <c r="F7443" s="2"/>
      <c r="G7443" s="2"/>
      <c r="H7443" s="2"/>
    </row>
    <row r="7444" spans="2:8">
      <c r="B7444" s="2" t="s">
        <v>7891</v>
      </c>
      <c r="C7444" s="2">
        <v>32</v>
      </c>
      <c r="D7444" s="2" t="s">
        <v>451</v>
      </c>
      <c r="E7444" s="2"/>
      <c r="F7444" s="2"/>
      <c r="G7444" s="2"/>
      <c r="H7444" s="2"/>
    </row>
    <row r="7445" spans="2:8">
      <c r="B7445" s="2" t="s">
        <v>7892</v>
      </c>
      <c r="C7445" s="2">
        <v>29</v>
      </c>
      <c r="D7445" s="2" t="s">
        <v>451</v>
      </c>
      <c r="E7445" s="2"/>
      <c r="F7445" s="2"/>
      <c r="G7445" s="2"/>
      <c r="H7445" s="2"/>
    </row>
    <row r="7446" spans="2:8">
      <c r="B7446" s="2" t="s">
        <v>7893</v>
      </c>
      <c r="C7446" s="2">
        <v>30</v>
      </c>
      <c r="D7446" s="2" t="s">
        <v>451</v>
      </c>
      <c r="E7446" s="2"/>
      <c r="F7446" s="2"/>
      <c r="G7446" s="2"/>
      <c r="H7446" s="2"/>
    </row>
    <row r="7447" spans="2:8">
      <c r="B7447" s="2" t="s">
        <v>7894</v>
      </c>
      <c r="C7447" s="2">
        <v>18</v>
      </c>
      <c r="D7447" s="2" t="s">
        <v>451</v>
      </c>
      <c r="E7447" s="2"/>
      <c r="F7447" s="2"/>
      <c r="G7447" s="2"/>
      <c r="H7447" s="2"/>
    </row>
    <row r="7448" spans="2:8">
      <c r="B7448" s="2" t="s">
        <v>7895</v>
      </c>
      <c r="C7448" s="2">
        <v>19</v>
      </c>
      <c r="D7448" s="2" t="s">
        <v>451</v>
      </c>
      <c r="E7448" s="2"/>
      <c r="F7448" s="2"/>
      <c r="G7448" s="2"/>
      <c r="H7448" s="2"/>
    </row>
    <row r="7449" spans="2:8">
      <c r="B7449" s="2" t="s">
        <v>7896</v>
      </c>
      <c r="C7449" s="2">
        <v>24</v>
      </c>
      <c r="D7449" s="2" t="s">
        <v>451</v>
      </c>
      <c r="E7449" s="2"/>
      <c r="F7449" s="2"/>
      <c r="G7449" s="2"/>
      <c r="H7449" s="2"/>
    </row>
    <row r="7450" spans="2:8">
      <c r="B7450" s="2" t="s">
        <v>7897</v>
      </c>
      <c r="C7450" s="2">
        <v>27</v>
      </c>
      <c r="D7450" s="2" t="s">
        <v>451</v>
      </c>
      <c r="E7450" s="2"/>
      <c r="F7450" s="2"/>
      <c r="G7450" s="2"/>
      <c r="H7450" s="2"/>
    </row>
    <row r="7451" spans="2:8">
      <c r="B7451" s="2" t="s">
        <v>7898</v>
      </c>
      <c r="C7451" s="2">
        <v>29</v>
      </c>
      <c r="D7451" s="2" t="s">
        <v>451</v>
      </c>
      <c r="E7451" s="2"/>
      <c r="F7451" s="2"/>
      <c r="G7451" s="2"/>
      <c r="H7451" s="2"/>
    </row>
    <row r="7452" spans="2:8">
      <c r="B7452" s="2" t="s">
        <v>7899</v>
      </c>
      <c r="C7452" s="2">
        <v>24</v>
      </c>
      <c r="D7452" s="2" t="s">
        <v>451</v>
      </c>
      <c r="E7452" s="2"/>
      <c r="F7452" s="2"/>
      <c r="G7452" s="2"/>
      <c r="H7452" s="2"/>
    </row>
    <row r="7453" spans="2:8">
      <c r="B7453" s="2" t="s">
        <v>7900</v>
      </c>
      <c r="C7453" s="2">
        <v>23</v>
      </c>
      <c r="D7453" s="2" t="s">
        <v>451</v>
      </c>
      <c r="E7453" s="2"/>
      <c r="F7453" s="2"/>
      <c r="G7453" s="2"/>
      <c r="H7453" s="2"/>
    </row>
    <row r="7454" spans="2:8">
      <c r="B7454" s="2" t="s">
        <v>7901</v>
      </c>
      <c r="C7454" s="2">
        <v>21</v>
      </c>
      <c r="D7454" s="2" t="s">
        <v>451</v>
      </c>
      <c r="E7454" s="2"/>
      <c r="F7454" s="2"/>
      <c r="G7454" s="2"/>
      <c r="H7454" s="2"/>
    </row>
    <row r="7455" spans="2:8">
      <c r="B7455" s="2" t="s">
        <v>7902</v>
      </c>
      <c r="C7455" s="2">
        <v>18</v>
      </c>
      <c r="D7455" s="2" t="s">
        <v>451</v>
      </c>
      <c r="E7455" s="2"/>
      <c r="F7455" s="2"/>
      <c r="G7455" s="2"/>
      <c r="H7455" s="2"/>
    </row>
    <row r="7456" spans="2:8">
      <c r="B7456" s="2" t="s">
        <v>7903</v>
      </c>
      <c r="C7456" s="2">
        <v>22</v>
      </c>
      <c r="D7456" s="2" t="s">
        <v>451</v>
      </c>
      <c r="E7456" s="2"/>
      <c r="F7456" s="2"/>
      <c r="G7456" s="2"/>
      <c r="H7456" s="2"/>
    </row>
    <row r="7457" spans="2:8">
      <c r="B7457" s="2" t="s">
        <v>7904</v>
      </c>
      <c r="C7457" s="2">
        <v>23</v>
      </c>
      <c r="D7457" s="2" t="s">
        <v>451</v>
      </c>
      <c r="E7457" s="2"/>
      <c r="F7457" s="2"/>
      <c r="G7457" s="2"/>
      <c r="H7457" s="2"/>
    </row>
    <row r="7458" spans="2:8">
      <c r="B7458" s="2" t="s">
        <v>7905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38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35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25</v>
      </c>
      <c r="D7475" s="2" t="s">
        <v>451</v>
      </c>
      <c r="E7475" s="2"/>
      <c r="F7475" s="2"/>
      <c r="G7475" s="2"/>
      <c r="H7475" s="2"/>
    </row>
    <row r="7476" spans="2:8">
      <c r="B7476" s="2" t="s">
        <v>7923</v>
      </c>
      <c r="C7476" s="2">
        <v>23</v>
      </c>
      <c r="D7476" s="2" t="s">
        <v>451</v>
      </c>
      <c r="E7476" s="2"/>
      <c r="F7476" s="2"/>
      <c r="G7476" s="2"/>
      <c r="H7476" s="2"/>
    </row>
    <row r="7477" spans="2:8">
      <c r="B7477" s="2" t="s">
        <v>7924</v>
      </c>
      <c r="C7477" s="2">
        <v>17</v>
      </c>
      <c r="D7477" s="2" t="s">
        <v>451</v>
      </c>
      <c r="E7477" s="2"/>
      <c r="F7477" s="2"/>
      <c r="G7477" s="2"/>
      <c r="H7477" s="2"/>
    </row>
    <row r="7478" spans="2:8">
      <c r="B7478" s="2" t="s">
        <v>7925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29</v>
      </c>
      <c r="D7479" s="2" t="s">
        <v>451</v>
      </c>
      <c r="E7479" s="2"/>
      <c r="F7479" s="2"/>
      <c r="G7479" s="2"/>
      <c r="H7479" s="2"/>
    </row>
    <row r="7480" spans="2:8">
      <c r="B7480" s="2" t="s">
        <v>7927</v>
      </c>
      <c r="C7480" s="2">
        <v>28</v>
      </c>
      <c r="D7480" s="2" t="s">
        <v>451</v>
      </c>
      <c r="E7480" s="2"/>
      <c r="F7480" s="2"/>
      <c r="G7480" s="2"/>
      <c r="H7480" s="2"/>
    </row>
    <row r="7481" spans="2:8">
      <c r="B7481" s="2" t="s">
        <v>7928</v>
      </c>
      <c r="C7481" s="2">
        <v>23</v>
      </c>
      <c r="D7481" s="2" t="s">
        <v>451</v>
      </c>
      <c r="E7481" s="2"/>
      <c r="F7481" s="2"/>
      <c r="G7481" s="2"/>
      <c r="H7481" s="2"/>
    </row>
    <row r="7482" spans="2:8">
      <c r="B7482" s="2" t="s">
        <v>7929</v>
      </c>
      <c r="C7482" s="2">
        <v>22</v>
      </c>
      <c r="D7482" s="2" t="s">
        <v>451</v>
      </c>
      <c r="E7482" s="2"/>
      <c r="F7482" s="2"/>
      <c r="G7482" s="2"/>
      <c r="H7482" s="2"/>
    </row>
    <row r="7483" spans="2:8">
      <c r="B7483" s="2" t="s">
        <v>7930</v>
      </c>
      <c r="C7483" s="2">
        <v>28</v>
      </c>
      <c r="D7483" s="2" t="s">
        <v>451</v>
      </c>
      <c r="E7483" s="2"/>
      <c r="F7483" s="2"/>
      <c r="G7483" s="2"/>
      <c r="H7483" s="2"/>
    </row>
    <row r="7484" spans="2:8">
      <c r="B7484" s="2" t="s">
        <v>7931</v>
      </c>
      <c r="C7484" s="2">
        <v>31</v>
      </c>
      <c r="D7484" s="2" t="s">
        <v>451</v>
      </c>
      <c r="E7484" s="2"/>
      <c r="F7484" s="2"/>
      <c r="G7484" s="2"/>
      <c r="H7484" s="2"/>
    </row>
    <row r="7485" spans="2:8">
      <c r="B7485" s="2" t="s">
        <v>7932</v>
      </c>
      <c r="C7485" s="2">
        <v>34</v>
      </c>
      <c r="D7485" s="2" t="s">
        <v>451</v>
      </c>
      <c r="E7485" s="2"/>
      <c r="F7485" s="2"/>
      <c r="G7485" s="2"/>
      <c r="H7485" s="2"/>
    </row>
    <row r="7486" spans="2:8">
      <c r="B7486" s="2" t="s">
        <v>7933</v>
      </c>
      <c r="C7486" s="2">
        <v>34</v>
      </c>
      <c r="D7486" s="2" t="s">
        <v>451</v>
      </c>
      <c r="E7486" s="2"/>
      <c r="F7486" s="2"/>
      <c r="G7486" s="2"/>
      <c r="H7486" s="2"/>
    </row>
    <row r="7487" spans="2:8">
      <c r="B7487" s="2" t="s">
        <v>7934</v>
      </c>
      <c r="C7487" s="2">
        <v>35</v>
      </c>
      <c r="D7487" s="2" t="s">
        <v>451</v>
      </c>
      <c r="E7487" s="2"/>
      <c r="F7487" s="2"/>
      <c r="G7487" s="2"/>
      <c r="H7487" s="2"/>
    </row>
    <row r="7488" spans="2:8">
      <c r="B7488" s="2" t="s">
        <v>7935</v>
      </c>
      <c r="C7488" s="2">
        <v>35</v>
      </c>
      <c r="D7488" s="2" t="s">
        <v>451</v>
      </c>
      <c r="E7488" s="2"/>
      <c r="F7488" s="2"/>
      <c r="G7488" s="2"/>
      <c r="H7488" s="2"/>
    </row>
    <row r="7489" spans="2:8">
      <c r="B7489" s="2" t="s">
        <v>7936</v>
      </c>
      <c r="C7489" s="2">
        <v>40</v>
      </c>
      <c r="D7489" s="2" t="s">
        <v>451</v>
      </c>
      <c r="E7489" s="2"/>
      <c r="F7489" s="2"/>
      <c r="G7489" s="2"/>
      <c r="H7489" s="2"/>
    </row>
    <row r="7490" spans="2:8">
      <c r="B7490" s="2" t="s">
        <v>7937</v>
      </c>
      <c r="C7490" s="2">
        <v>35</v>
      </c>
      <c r="D7490" s="2" t="s">
        <v>451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451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451</v>
      </c>
      <c r="E7492" s="2"/>
      <c r="F7492" s="2"/>
      <c r="G7492" s="2"/>
      <c r="H7492" s="2"/>
    </row>
    <row r="7493" spans="2:8">
      <c r="B7493" s="2" t="s">
        <v>7940</v>
      </c>
      <c r="C7493" s="2">
        <v>34</v>
      </c>
      <c r="D7493" s="2" t="s">
        <v>451</v>
      </c>
      <c r="E7493" s="2"/>
      <c r="F7493" s="2"/>
      <c r="G7493" s="2"/>
      <c r="H7493" s="2"/>
    </row>
    <row r="7494" spans="2:8">
      <c r="B7494" s="2" t="s">
        <v>7941</v>
      </c>
      <c r="C7494" s="2">
        <v>30</v>
      </c>
      <c r="D7494" s="2" t="s">
        <v>451</v>
      </c>
      <c r="E7494" s="2"/>
      <c r="F7494" s="2"/>
      <c r="G7494" s="2"/>
      <c r="H7494" s="2"/>
    </row>
    <row r="7495" spans="2:8">
      <c r="B7495" s="2" t="s">
        <v>7942</v>
      </c>
      <c r="C7495" s="2">
        <v>23</v>
      </c>
      <c r="D7495" s="2" t="s">
        <v>451</v>
      </c>
      <c r="E7495" s="2"/>
      <c r="F7495" s="2"/>
      <c r="G7495" s="2"/>
      <c r="H7495" s="2"/>
    </row>
    <row r="7496" spans="2:8">
      <c r="B7496" s="2" t="s">
        <v>7943</v>
      </c>
      <c r="C7496" s="2">
        <v>21</v>
      </c>
      <c r="D7496" s="2" t="s">
        <v>451</v>
      </c>
      <c r="E7496" s="2"/>
      <c r="F7496" s="2"/>
      <c r="G7496" s="2"/>
      <c r="H7496" s="2"/>
    </row>
    <row r="7497" spans="2:8">
      <c r="B7497" s="2" t="s">
        <v>7944</v>
      </c>
      <c r="C7497" s="2">
        <v>27</v>
      </c>
      <c r="D7497" s="2" t="s">
        <v>451</v>
      </c>
      <c r="E7497" s="2"/>
      <c r="F7497" s="2"/>
      <c r="G7497" s="2"/>
      <c r="H7497" s="2"/>
    </row>
    <row r="7498" spans="2:8">
      <c r="B7498" s="2" t="s">
        <v>7945</v>
      </c>
      <c r="C7498" s="2">
        <v>30</v>
      </c>
      <c r="D7498" s="2" t="s">
        <v>451</v>
      </c>
      <c r="E7498" s="2"/>
      <c r="F7498" s="2"/>
      <c r="G7498" s="2"/>
      <c r="H7498" s="2"/>
    </row>
    <row r="7499" spans="2:8">
      <c r="B7499" s="2" t="s">
        <v>7946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25</v>
      </c>
      <c r="D7504" s="2" t="s">
        <v>451</v>
      </c>
      <c r="E7504" s="2"/>
      <c r="F7504" s="2"/>
      <c r="G7504" s="2"/>
      <c r="H7504" s="2"/>
    </row>
    <row r="7505" spans="2:8">
      <c r="B7505" s="2" t="s">
        <v>7952</v>
      </c>
      <c r="C7505" s="2">
        <v>23</v>
      </c>
      <c r="D7505" s="2" t="s">
        <v>451</v>
      </c>
      <c r="E7505" s="2"/>
      <c r="F7505" s="2"/>
      <c r="G7505" s="2"/>
      <c r="H7505" s="2"/>
    </row>
    <row r="7506" spans="2:8">
      <c r="B7506" s="2" t="s">
        <v>7953</v>
      </c>
      <c r="C7506" s="2">
        <v>17</v>
      </c>
      <c r="D7506" s="2" t="s">
        <v>451</v>
      </c>
      <c r="E7506" s="2"/>
      <c r="F7506" s="2"/>
      <c r="G7506" s="2"/>
      <c r="H7506" s="2"/>
    </row>
    <row r="7507" spans="2:8">
      <c r="B7507" s="2" t="s">
        <v>7954</v>
      </c>
      <c r="C7507" s="2">
        <v>17</v>
      </c>
      <c r="D7507" s="2" t="s">
        <v>451</v>
      </c>
      <c r="E7507" s="2"/>
      <c r="F7507" s="2"/>
      <c r="G7507" s="2"/>
      <c r="H7507" s="2"/>
    </row>
    <row r="7508" spans="2:8">
      <c r="B7508" s="2" t="s">
        <v>7955</v>
      </c>
      <c r="C7508" s="2">
        <v>25</v>
      </c>
      <c r="D7508" s="2" t="s">
        <v>451</v>
      </c>
      <c r="E7508" s="2"/>
      <c r="F7508" s="2"/>
      <c r="G7508" s="2"/>
      <c r="H7508" s="2"/>
    </row>
    <row r="7509" spans="2:8">
      <c r="B7509" s="2" t="s">
        <v>7956</v>
      </c>
      <c r="C7509" s="2">
        <v>33</v>
      </c>
      <c r="D7509" s="2" t="s">
        <v>451</v>
      </c>
      <c r="E7509" s="2"/>
      <c r="F7509" s="2"/>
      <c r="G7509" s="2"/>
      <c r="H7509" s="2"/>
    </row>
    <row r="7510" spans="2:8">
      <c r="B7510" s="2" t="s">
        <v>7957</v>
      </c>
      <c r="C7510" s="2">
        <v>33</v>
      </c>
      <c r="D7510" s="2" t="s">
        <v>451</v>
      </c>
      <c r="E7510" s="2"/>
      <c r="F7510" s="2"/>
      <c r="G7510" s="2"/>
      <c r="H7510" s="2"/>
    </row>
    <row r="7511" spans="2:8">
      <c r="B7511" s="2" t="s">
        <v>7958</v>
      </c>
      <c r="C7511" s="2">
        <v>28</v>
      </c>
      <c r="D7511" s="2" t="s">
        <v>451</v>
      </c>
      <c r="E7511" s="2"/>
      <c r="F7511" s="2"/>
      <c r="G7511" s="2"/>
      <c r="H7511" s="2"/>
    </row>
    <row r="7512" spans="2:8">
      <c r="B7512" s="2" t="s">
        <v>7959</v>
      </c>
      <c r="C7512" s="2">
        <v>37</v>
      </c>
      <c r="D7512" s="2" t="s">
        <v>451</v>
      </c>
      <c r="E7512" s="2"/>
      <c r="F7512" s="2"/>
      <c r="G7512" s="2"/>
      <c r="H7512" s="2"/>
    </row>
    <row r="7513" spans="2:8">
      <c r="B7513" s="2" t="s">
        <v>7960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38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39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37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39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39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37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19</v>
      </c>
      <c r="D7525" s="2" t="s">
        <v>451</v>
      </c>
      <c r="E7525" s="2"/>
      <c r="F7525" s="2"/>
      <c r="G7525" s="2"/>
      <c r="H7525" s="2"/>
    </row>
    <row r="7526" spans="2:8">
      <c r="B7526" s="2" t="s">
        <v>7973</v>
      </c>
      <c r="C7526" s="2">
        <v>18</v>
      </c>
      <c r="D7526" s="2" t="s">
        <v>451</v>
      </c>
      <c r="E7526" s="2"/>
      <c r="F7526" s="2"/>
      <c r="G7526" s="2"/>
      <c r="H7526" s="2"/>
    </row>
    <row r="7527" spans="2:8">
      <c r="B7527" s="2" t="s">
        <v>7974</v>
      </c>
      <c r="C7527" s="2">
        <v>17</v>
      </c>
      <c r="D7527" s="2" t="s">
        <v>451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451</v>
      </c>
      <c r="E7528" s="2"/>
      <c r="F7528" s="2"/>
      <c r="G7528" s="2"/>
      <c r="H7528" s="2"/>
    </row>
    <row r="7529" spans="2:8">
      <c r="B7529" s="2" t="s">
        <v>7976</v>
      </c>
      <c r="C7529" s="2">
        <v>25</v>
      </c>
      <c r="D7529" s="2" t="s">
        <v>451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451</v>
      </c>
      <c r="E7531" s="2"/>
      <c r="F7531" s="2"/>
      <c r="G7531" s="2"/>
      <c r="H7531" s="2"/>
    </row>
    <row r="7532" spans="2:8">
      <c r="B7532" s="2" t="s">
        <v>7979</v>
      </c>
      <c r="C7532" s="2">
        <v>21</v>
      </c>
      <c r="D7532" s="2" t="s">
        <v>451</v>
      </c>
      <c r="E7532" s="2"/>
      <c r="F7532" s="2"/>
      <c r="G7532" s="2"/>
      <c r="H7532" s="2"/>
    </row>
    <row r="7533" spans="2:8">
      <c r="B7533" s="2" t="s">
        <v>7980</v>
      </c>
      <c r="C7533" s="2">
        <v>14</v>
      </c>
      <c r="D7533" s="2" t="s">
        <v>451</v>
      </c>
      <c r="E7533" s="2"/>
      <c r="F7533" s="2"/>
      <c r="G7533" s="2"/>
      <c r="H7533" s="2"/>
    </row>
    <row r="7534" spans="2:8">
      <c r="B7534" s="2" t="s">
        <v>7981</v>
      </c>
      <c r="C7534" s="2">
        <v>15</v>
      </c>
      <c r="D7534" s="2" t="s">
        <v>451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14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11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37</v>
      </c>
      <c r="D7541" s="2" t="s">
        <v>451</v>
      </c>
      <c r="E7541" s="2"/>
      <c r="F7541" s="2"/>
      <c r="G7541" s="2"/>
      <c r="H7541" s="2"/>
    </row>
    <row r="7542" spans="2:8">
      <c r="B7542" s="2" t="s">
        <v>7989</v>
      </c>
      <c r="C7542" s="2">
        <v>39</v>
      </c>
      <c r="D7542" s="2" t="s">
        <v>451</v>
      </c>
      <c r="E7542" s="2"/>
      <c r="F7542" s="2"/>
      <c r="G7542" s="2"/>
      <c r="H7542" s="2"/>
    </row>
    <row r="7543" spans="2:8">
      <c r="B7543" s="2" t="s">
        <v>7990</v>
      </c>
      <c r="C7543" s="2">
        <v>39</v>
      </c>
      <c r="D7543" s="2" t="s">
        <v>451</v>
      </c>
      <c r="E7543" s="2"/>
      <c r="F7543" s="2"/>
      <c r="G7543" s="2"/>
      <c r="H7543" s="2"/>
    </row>
    <row r="7544" spans="2:8">
      <c r="B7544" s="2" t="s">
        <v>7991</v>
      </c>
      <c r="C7544" s="2">
        <v>39</v>
      </c>
      <c r="D7544" s="2" t="s">
        <v>451</v>
      </c>
      <c r="E7544" s="2"/>
      <c r="F7544" s="2"/>
      <c r="G7544" s="2"/>
      <c r="H7544" s="2"/>
    </row>
    <row r="7545" spans="2:8">
      <c r="B7545" s="2" t="s">
        <v>7992</v>
      </c>
      <c r="C7545" s="2">
        <v>18</v>
      </c>
      <c r="D7545" s="2" t="s">
        <v>451</v>
      </c>
      <c r="E7545" s="2"/>
      <c r="F7545" s="2"/>
      <c r="G7545" s="2"/>
      <c r="H7545" s="2"/>
    </row>
    <row r="7546" spans="2:8">
      <c r="B7546" s="2" t="s">
        <v>7993</v>
      </c>
      <c r="C7546" s="2">
        <v>18</v>
      </c>
      <c r="D7546" s="2" t="s">
        <v>451</v>
      </c>
      <c r="E7546" s="2"/>
      <c r="F7546" s="2"/>
      <c r="G7546" s="2"/>
      <c r="H7546" s="2"/>
    </row>
    <row r="7547" spans="2:8">
      <c r="B7547" s="2" t="s">
        <v>7994</v>
      </c>
      <c r="C7547" s="2">
        <v>19</v>
      </c>
      <c r="D7547" s="2" t="s">
        <v>451</v>
      </c>
      <c r="E7547" s="2"/>
      <c r="F7547" s="2"/>
      <c r="G7547" s="2"/>
      <c r="H7547" s="2"/>
    </row>
    <row r="7548" spans="2:8">
      <c r="B7548" s="2" t="s">
        <v>7995</v>
      </c>
      <c r="C7548" s="2">
        <v>20</v>
      </c>
      <c r="D7548" s="2" t="s">
        <v>451</v>
      </c>
      <c r="E7548" s="2"/>
      <c r="F7548" s="2"/>
      <c r="G7548" s="2"/>
      <c r="H7548" s="2"/>
    </row>
    <row r="7549" spans="2:8">
      <c r="B7549" s="2" t="s">
        <v>7996</v>
      </c>
      <c r="C7549" s="2">
        <v>20</v>
      </c>
      <c r="D7549" s="2" t="s">
        <v>451</v>
      </c>
      <c r="E7549" s="2"/>
      <c r="F7549" s="2"/>
      <c r="G7549" s="2"/>
      <c r="H7549" s="2"/>
    </row>
    <row r="7550" spans="2:8">
      <c r="B7550" s="2" t="s">
        <v>7997</v>
      </c>
      <c r="C7550" s="2">
        <v>23</v>
      </c>
      <c r="D7550" s="2" t="s">
        <v>451</v>
      </c>
      <c r="E7550" s="2"/>
      <c r="F7550" s="2"/>
      <c r="G7550" s="2"/>
      <c r="H7550" s="2"/>
    </row>
    <row r="7551" spans="2:8">
      <c r="B7551" s="2" t="s">
        <v>7998</v>
      </c>
      <c r="C7551" s="2">
        <v>24</v>
      </c>
      <c r="D7551" s="2" t="s">
        <v>451</v>
      </c>
      <c r="E7551" s="2"/>
      <c r="F7551" s="2"/>
      <c r="G7551" s="2"/>
      <c r="H7551" s="2"/>
    </row>
    <row r="7552" spans="2:8">
      <c r="B7552" s="2" t="s">
        <v>7999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28</v>
      </c>
      <c r="D7553" s="2" t="s">
        <v>451</v>
      </c>
      <c r="E7553" s="2"/>
      <c r="F7553" s="2"/>
      <c r="G7553" s="2"/>
      <c r="H7553" s="2"/>
    </row>
    <row r="7554" spans="2:8">
      <c r="B7554" s="2" t="s">
        <v>8001</v>
      </c>
      <c r="C7554" s="2">
        <v>24</v>
      </c>
      <c r="D7554" s="2" t="s">
        <v>451</v>
      </c>
      <c r="E7554" s="2"/>
      <c r="F7554" s="2"/>
      <c r="G7554" s="2"/>
      <c r="H7554" s="2"/>
    </row>
    <row r="7555" spans="2:8">
      <c r="B7555" s="2" t="s">
        <v>8002</v>
      </c>
      <c r="C7555" s="2">
        <v>23</v>
      </c>
      <c r="D7555" s="2" t="s">
        <v>451</v>
      </c>
      <c r="E7555" s="2"/>
      <c r="F7555" s="2"/>
      <c r="G7555" s="2"/>
      <c r="H7555" s="2"/>
    </row>
    <row r="7556" spans="2:8">
      <c r="B7556" s="2" t="s">
        <v>8003</v>
      </c>
      <c r="C7556" s="2">
        <v>25</v>
      </c>
      <c r="D7556" s="2" t="s">
        <v>451</v>
      </c>
      <c r="E7556" s="2"/>
      <c r="F7556" s="2"/>
      <c r="G7556" s="2"/>
      <c r="H7556" s="2"/>
    </row>
    <row r="7557" spans="2:8">
      <c r="B7557" s="2" t="s">
        <v>8004</v>
      </c>
      <c r="C7557" s="2">
        <v>28</v>
      </c>
      <c r="D7557" s="2" t="s">
        <v>451</v>
      </c>
      <c r="E7557" s="2"/>
      <c r="F7557" s="2"/>
      <c r="G7557" s="2"/>
      <c r="H7557" s="2"/>
    </row>
    <row r="7558" spans="2:8">
      <c r="B7558" s="2" t="s">
        <v>8005</v>
      </c>
      <c r="C7558" s="2">
        <v>28</v>
      </c>
      <c r="D7558" s="2" t="s">
        <v>451</v>
      </c>
      <c r="E7558" s="2"/>
      <c r="F7558" s="2"/>
      <c r="G7558" s="2"/>
      <c r="H7558" s="2"/>
    </row>
    <row r="7559" spans="2:8">
      <c r="B7559" s="2" t="s">
        <v>8006</v>
      </c>
      <c r="C7559" s="2">
        <v>27</v>
      </c>
      <c r="D7559" s="2" t="s">
        <v>451</v>
      </c>
      <c r="E7559" s="2"/>
      <c r="F7559" s="2"/>
      <c r="G7559" s="2"/>
      <c r="H7559" s="2"/>
    </row>
    <row r="7560" spans="2:8">
      <c r="B7560" s="2" t="s">
        <v>8007</v>
      </c>
      <c r="C7560" s="2">
        <v>24</v>
      </c>
      <c r="D7560" s="2" t="s">
        <v>451</v>
      </c>
      <c r="E7560" s="2"/>
      <c r="F7560" s="2"/>
      <c r="G7560" s="2"/>
      <c r="H7560" s="2"/>
    </row>
    <row r="7561" spans="2:8">
      <c r="B7561" s="2" t="s">
        <v>8008</v>
      </c>
      <c r="C7561" s="2">
        <v>17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18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18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20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19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19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19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17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18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17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25</v>
      </c>
      <c r="D7575" s="2" t="s">
        <v>451</v>
      </c>
      <c r="E7575" s="2"/>
      <c r="F7575" s="2"/>
      <c r="G7575" s="2"/>
      <c r="H7575" s="2"/>
    </row>
    <row r="7576" spans="2:8">
      <c r="B7576" s="2" t="s">
        <v>8023</v>
      </c>
      <c r="C7576" s="2">
        <v>23</v>
      </c>
      <c r="D7576" s="2" t="s">
        <v>451</v>
      </c>
      <c r="E7576" s="2"/>
      <c r="F7576" s="2"/>
      <c r="G7576" s="2"/>
      <c r="H7576" s="2"/>
    </row>
    <row r="7577" spans="2:8">
      <c r="B7577" s="2" t="s">
        <v>8024</v>
      </c>
      <c r="C7577" s="2">
        <v>21</v>
      </c>
      <c r="D7577" s="2" t="s">
        <v>451</v>
      </c>
      <c r="E7577" s="2"/>
      <c r="F7577" s="2"/>
      <c r="G7577" s="2"/>
      <c r="H7577" s="2"/>
    </row>
    <row r="7578" spans="2:8">
      <c r="B7578" s="2" t="s">
        <v>8025</v>
      </c>
      <c r="C7578" s="2">
        <v>22</v>
      </c>
      <c r="D7578" s="2" t="s">
        <v>451</v>
      </c>
      <c r="E7578" s="2"/>
      <c r="F7578" s="2"/>
      <c r="G7578" s="2"/>
      <c r="H7578" s="2"/>
    </row>
    <row r="7579" spans="2:8">
      <c r="B7579" s="2" t="s">
        <v>8026</v>
      </c>
      <c r="C7579" s="2">
        <v>25</v>
      </c>
      <c r="D7579" s="2" t="s">
        <v>451</v>
      </c>
      <c r="E7579" s="2"/>
      <c r="F7579" s="2"/>
      <c r="G7579" s="2"/>
      <c r="H7579" s="2"/>
    </row>
    <row r="7580" spans="2:8">
      <c r="B7580" s="2" t="s">
        <v>8027</v>
      </c>
      <c r="C7580" s="2">
        <v>15</v>
      </c>
      <c r="D7580" s="2" t="s">
        <v>451</v>
      </c>
      <c r="E7580" s="2"/>
      <c r="F7580" s="2"/>
      <c r="G7580" s="2"/>
      <c r="H7580" s="2"/>
    </row>
    <row r="7581" spans="2:8">
      <c r="B7581" s="2" t="s">
        <v>8028</v>
      </c>
      <c r="C7581" s="2">
        <v>15</v>
      </c>
      <c r="D7581" s="2" t="s">
        <v>451</v>
      </c>
      <c r="E7581" s="2"/>
      <c r="F7581" s="2"/>
      <c r="G7581" s="2"/>
      <c r="H7581" s="2"/>
    </row>
    <row r="7582" spans="2:8">
      <c r="B7582" s="2" t="s">
        <v>8029</v>
      </c>
      <c r="C7582" s="2">
        <v>19</v>
      </c>
      <c r="D7582" s="2" t="s">
        <v>451</v>
      </c>
      <c r="E7582" s="2"/>
      <c r="F7582" s="2"/>
      <c r="G7582" s="2"/>
      <c r="H7582" s="2"/>
    </row>
    <row r="7583" spans="2:8">
      <c r="B7583" s="2" t="s">
        <v>8030</v>
      </c>
      <c r="C7583" s="2">
        <v>25</v>
      </c>
      <c r="D7583" s="2" t="s">
        <v>451</v>
      </c>
      <c r="E7583" s="2"/>
      <c r="F7583" s="2"/>
      <c r="G7583" s="2"/>
      <c r="H7583" s="2"/>
    </row>
    <row r="7584" spans="2:8">
      <c r="B7584" s="2" t="s">
        <v>8031</v>
      </c>
      <c r="C7584" s="2">
        <v>23</v>
      </c>
      <c r="D7584" s="2" t="s">
        <v>451</v>
      </c>
      <c r="E7584" s="2"/>
      <c r="F7584" s="2"/>
      <c r="G7584" s="2"/>
      <c r="H7584" s="2"/>
    </row>
    <row r="7585" spans="2:8">
      <c r="B7585" s="2" t="s">
        <v>8032</v>
      </c>
      <c r="C7585" s="2">
        <v>22</v>
      </c>
      <c r="D7585" s="2" t="s">
        <v>451</v>
      </c>
      <c r="E7585" s="2"/>
      <c r="F7585" s="2"/>
      <c r="G7585" s="2"/>
      <c r="H7585" s="2"/>
    </row>
    <row r="7586" spans="2:8">
      <c r="B7586" s="2" t="s">
        <v>8033</v>
      </c>
      <c r="C7586" s="2">
        <v>26</v>
      </c>
      <c r="D7586" s="2" t="s">
        <v>451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451</v>
      </c>
      <c r="E7587" s="2"/>
      <c r="F7587" s="2"/>
      <c r="G7587" s="2"/>
      <c r="H7587" s="2"/>
    </row>
    <row r="7588" spans="2:8">
      <c r="B7588" s="2" t="s">
        <v>8035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34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34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37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37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36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36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34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14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27</v>
      </c>
      <c r="D7599" s="2" t="s">
        <v>451</v>
      </c>
      <c r="E7599" s="2"/>
      <c r="F7599" s="2"/>
      <c r="G7599" s="2"/>
      <c r="H7599" s="2"/>
    </row>
    <row r="7600" spans="2:8">
      <c r="B7600" s="2" t="s">
        <v>8047</v>
      </c>
      <c r="C7600" s="2">
        <v>25</v>
      </c>
      <c r="D7600" s="2" t="s">
        <v>451</v>
      </c>
      <c r="E7600" s="2"/>
      <c r="F7600" s="2"/>
      <c r="G7600" s="2"/>
      <c r="H7600" s="2"/>
    </row>
    <row r="7601" spans="2:8">
      <c r="B7601" s="2" t="s">
        <v>8048</v>
      </c>
      <c r="C7601" s="2">
        <v>10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21</v>
      </c>
      <c r="D7602" s="2" t="s">
        <v>451</v>
      </c>
      <c r="E7602" s="2"/>
      <c r="F7602" s="2"/>
      <c r="G7602" s="2"/>
      <c r="H7602" s="2"/>
    </row>
    <row r="7603" spans="2:8">
      <c r="B7603" s="2" t="s">
        <v>8050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28</v>
      </c>
      <c r="D7604" s="2" t="s">
        <v>451</v>
      </c>
      <c r="E7604" s="2"/>
      <c r="F7604" s="2"/>
      <c r="G7604" s="2"/>
      <c r="H7604" s="2"/>
    </row>
    <row r="7605" spans="2:8">
      <c r="B7605" s="2" t="s">
        <v>8052</v>
      </c>
      <c r="C7605" s="2">
        <v>29</v>
      </c>
      <c r="D7605" s="2" t="s">
        <v>451</v>
      </c>
      <c r="E7605" s="2"/>
      <c r="F7605" s="2"/>
      <c r="G7605" s="2"/>
      <c r="H7605" s="2"/>
    </row>
    <row r="7606" spans="2:8">
      <c r="B7606" s="2" t="s">
        <v>8053</v>
      </c>
      <c r="C7606" s="2">
        <v>27</v>
      </c>
      <c r="D7606" s="2" t="s">
        <v>451</v>
      </c>
      <c r="E7606" s="2"/>
      <c r="F7606" s="2"/>
      <c r="G7606" s="2"/>
      <c r="H7606" s="2"/>
    </row>
    <row r="7607" spans="2:8">
      <c r="B7607" s="2" t="s">
        <v>8054</v>
      </c>
      <c r="C7607" s="2">
        <v>26</v>
      </c>
      <c r="D7607" s="2" t="s">
        <v>451</v>
      </c>
      <c r="E7607" s="2"/>
      <c r="F7607" s="2"/>
      <c r="G7607" s="2"/>
      <c r="H7607" s="2"/>
    </row>
    <row r="7608" spans="2:8">
      <c r="B7608" s="2" t="s">
        <v>8055</v>
      </c>
      <c r="C7608" s="2">
        <v>24</v>
      </c>
      <c r="D7608" s="2" t="s">
        <v>451</v>
      </c>
      <c r="E7608" s="2"/>
      <c r="F7608" s="2"/>
      <c r="G7608" s="2"/>
      <c r="H7608" s="2"/>
    </row>
    <row r="7609" spans="2:8">
      <c r="B7609" s="2" t="s">
        <v>8056</v>
      </c>
      <c r="C7609" s="2">
        <v>41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39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36</v>
      </c>
      <c r="D7612" s="2" t="s">
        <v>451</v>
      </c>
      <c r="E7612" s="2"/>
      <c r="F7612" s="2"/>
      <c r="G7612" s="2"/>
      <c r="H7612" s="2"/>
    </row>
    <row r="7613" spans="2:8">
      <c r="B7613" s="2" t="s">
        <v>8060</v>
      </c>
      <c r="C7613" s="2">
        <v>34</v>
      </c>
      <c r="D7613" s="2" t="s">
        <v>451</v>
      </c>
      <c r="E7613" s="2"/>
      <c r="F7613" s="2"/>
      <c r="G7613" s="2"/>
      <c r="H7613" s="2"/>
    </row>
    <row r="7614" spans="2:8">
      <c r="B7614" s="2" t="s">
        <v>8061</v>
      </c>
      <c r="C7614" s="2">
        <v>33</v>
      </c>
      <c r="D7614" s="2" t="s">
        <v>451</v>
      </c>
      <c r="E7614" s="2"/>
      <c r="F7614" s="2"/>
      <c r="G7614" s="2"/>
      <c r="H7614" s="2"/>
    </row>
    <row r="7615" spans="2:8">
      <c r="B7615" s="2" t="s">
        <v>8062</v>
      </c>
      <c r="C7615" s="2">
        <v>36</v>
      </c>
      <c r="D7615" s="2" t="s">
        <v>451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451</v>
      </c>
      <c r="E7616" s="2"/>
      <c r="F7616" s="2"/>
      <c r="G7616" s="2"/>
      <c r="H7616" s="2"/>
    </row>
    <row r="7617" spans="2:8">
      <c r="B7617" s="2" t="s">
        <v>8064</v>
      </c>
      <c r="C7617" s="2">
        <v>28</v>
      </c>
      <c r="D7617" s="2" t="s">
        <v>451</v>
      </c>
      <c r="E7617" s="2"/>
      <c r="F7617" s="2"/>
      <c r="G7617" s="2"/>
      <c r="H7617" s="2"/>
    </row>
    <row r="7618" spans="2:8">
      <c r="B7618" s="2" t="s">
        <v>8065</v>
      </c>
      <c r="C7618" s="2">
        <v>28</v>
      </c>
      <c r="D7618" s="2" t="s">
        <v>451</v>
      </c>
      <c r="E7618" s="2"/>
      <c r="F7618" s="2"/>
      <c r="G7618" s="2"/>
      <c r="H7618" s="2"/>
    </row>
    <row r="7619" spans="2:8">
      <c r="B7619" s="2" t="s">
        <v>8066</v>
      </c>
      <c r="C7619" s="2">
        <v>28</v>
      </c>
      <c r="D7619" s="2" t="s">
        <v>451</v>
      </c>
      <c r="E7619" s="2"/>
      <c r="F7619" s="2"/>
      <c r="G7619" s="2"/>
      <c r="H7619" s="2"/>
    </row>
    <row r="7620" spans="2:8">
      <c r="B7620" s="2" t="s">
        <v>8067</v>
      </c>
      <c r="C7620" s="2">
        <v>29</v>
      </c>
      <c r="D7620" s="2" t="s">
        <v>451</v>
      </c>
      <c r="E7620" s="2"/>
      <c r="F7620" s="2"/>
      <c r="G7620" s="2"/>
      <c r="H7620" s="2"/>
    </row>
    <row r="7621" spans="2:8">
      <c r="B7621" s="2" t="s">
        <v>8068</v>
      </c>
      <c r="C7621" s="2">
        <v>27</v>
      </c>
      <c r="D7621" s="2" t="s">
        <v>451</v>
      </c>
      <c r="E7621" s="2"/>
      <c r="F7621" s="2"/>
      <c r="G7621" s="2"/>
      <c r="H7621" s="2"/>
    </row>
    <row r="7622" spans="2:8">
      <c r="B7622" s="2" t="s">
        <v>8069</v>
      </c>
      <c r="C7622" s="2">
        <v>25</v>
      </c>
      <c r="D7622" s="2" t="s">
        <v>451</v>
      </c>
      <c r="E7622" s="2"/>
      <c r="F7622" s="2"/>
      <c r="G7622" s="2"/>
      <c r="H7622" s="2"/>
    </row>
    <row r="7623" spans="2:8">
      <c r="B7623" s="2" t="s">
        <v>8070</v>
      </c>
      <c r="C7623" s="2">
        <v>25</v>
      </c>
      <c r="D7623" s="2" t="s">
        <v>451</v>
      </c>
      <c r="E7623" s="2"/>
      <c r="F7623" s="2"/>
      <c r="G7623" s="2"/>
      <c r="H7623" s="2"/>
    </row>
    <row r="7624" spans="2:8">
      <c r="B7624" s="2" t="s">
        <v>8071</v>
      </c>
      <c r="C7624" s="2">
        <v>27</v>
      </c>
      <c r="D7624" s="2" t="s">
        <v>451</v>
      </c>
      <c r="E7624" s="2"/>
      <c r="F7624" s="2"/>
      <c r="G7624" s="2"/>
      <c r="H7624" s="2"/>
    </row>
    <row r="7625" spans="2:8">
      <c r="B7625" s="2" t="s">
        <v>8072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19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15</v>
      </c>
      <c r="D7641" s="2" t="s">
        <v>451</v>
      </c>
      <c r="E7641" s="2"/>
      <c r="F7641" s="2"/>
      <c r="G7641" s="2"/>
      <c r="H7641" s="2"/>
    </row>
    <row r="7642" spans="2:8">
      <c r="B7642" s="2" t="s">
        <v>8089</v>
      </c>
      <c r="C7642" s="2">
        <v>17</v>
      </c>
      <c r="D7642" s="2" t="s">
        <v>451</v>
      </c>
      <c r="E7642" s="2"/>
      <c r="F7642" s="2"/>
      <c r="G7642" s="2"/>
      <c r="H7642" s="2"/>
    </row>
    <row r="7643" spans="2:8">
      <c r="B7643" s="2" t="s">
        <v>8090</v>
      </c>
      <c r="C7643" s="2">
        <v>16</v>
      </c>
      <c r="D7643" s="2" t="s">
        <v>451</v>
      </c>
      <c r="E7643" s="2"/>
      <c r="F7643" s="2"/>
      <c r="G7643" s="2"/>
      <c r="H7643" s="2"/>
    </row>
    <row r="7644" spans="2:8">
      <c r="B7644" s="2" t="s">
        <v>8091</v>
      </c>
      <c r="C7644" s="2">
        <v>11</v>
      </c>
      <c r="D7644" s="2" t="s">
        <v>451</v>
      </c>
      <c r="E7644" s="2"/>
      <c r="F7644" s="2"/>
      <c r="G7644" s="2"/>
      <c r="H7644" s="2"/>
    </row>
    <row r="7645" spans="2:8">
      <c r="B7645" s="2" t="s">
        <v>8092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451</v>
      </c>
      <c r="E7649" s="2"/>
      <c r="F7649" s="2"/>
      <c r="G7649" s="2"/>
      <c r="H7649" s="2"/>
    </row>
    <row r="7650" spans="2:8">
      <c r="B7650" s="2" t="s">
        <v>8097</v>
      </c>
      <c r="C7650" s="2">
        <v>23</v>
      </c>
      <c r="D7650" s="2" t="s">
        <v>451</v>
      </c>
      <c r="E7650" s="2"/>
      <c r="F7650" s="2"/>
      <c r="G7650" s="2"/>
      <c r="H7650" s="2"/>
    </row>
    <row r="7651" spans="2:8">
      <c r="B7651" s="2" t="s">
        <v>8098</v>
      </c>
      <c r="C7651" s="2">
        <v>17</v>
      </c>
      <c r="D7651" s="2" t="s">
        <v>451</v>
      </c>
      <c r="E7651" s="2"/>
      <c r="F7651" s="2"/>
      <c r="G7651" s="2"/>
      <c r="H7651" s="2"/>
    </row>
    <row r="7652" spans="2:8">
      <c r="B7652" s="2" t="s">
        <v>8099</v>
      </c>
      <c r="C7652" s="2">
        <v>18</v>
      </c>
      <c r="D7652" s="2" t="s">
        <v>451</v>
      </c>
      <c r="E7652" s="2"/>
      <c r="F7652" s="2"/>
      <c r="G7652" s="2"/>
      <c r="H7652" s="2"/>
    </row>
    <row r="7653" spans="2:8">
      <c r="B7653" s="2" t="s">
        <v>8100</v>
      </c>
      <c r="C7653" s="2">
        <v>24</v>
      </c>
      <c r="D7653" s="2" t="s">
        <v>451</v>
      </c>
      <c r="E7653" s="2"/>
      <c r="F7653" s="2"/>
      <c r="G7653" s="2"/>
      <c r="H7653" s="2"/>
    </row>
    <row r="7654" spans="2:8">
      <c r="B7654" s="2" t="s">
        <v>8101</v>
      </c>
      <c r="C7654" s="2">
        <v>24</v>
      </c>
      <c r="D7654" s="2" t="s">
        <v>451</v>
      </c>
      <c r="E7654" s="2"/>
      <c r="F7654" s="2"/>
      <c r="G7654" s="2"/>
      <c r="H7654" s="2"/>
    </row>
    <row r="7655" spans="2:8">
      <c r="B7655" s="2" t="s">
        <v>8102</v>
      </c>
      <c r="C7655" s="2">
        <v>24</v>
      </c>
      <c r="D7655" s="2" t="s">
        <v>451</v>
      </c>
      <c r="E7655" s="2"/>
      <c r="F7655" s="2"/>
      <c r="G7655" s="2"/>
      <c r="H7655" s="2"/>
    </row>
    <row r="7656" spans="2:8">
      <c r="B7656" s="2" t="s">
        <v>8103</v>
      </c>
      <c r="C7656" s="2">
        <v>21</v>
      </c>
      <c r="D7656" s="2" t="s">
        <v>451</v>
      </c>
      <c r="E7656" s="2"/>
      <c r="F7656" s="2"/>
      <c r="G7656" s="2"/>
      <c r="H7656" s="2"/>
    </row>
    <row r="7657" spans="2:8">
      <c r="B7657" s="2" t="s">
        <v>8104</v>
      </c>
      <c r="C7657" s="2">
        <v>19</v>
      </c>
      <c r="D7657" s="2" t="s">
        <v>451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451</v>
      </c>
      <c r="E7658" s="2"/>
      <c r="F7658" s="2"/>
      <c r="G7658" s="2"/>
      <c r="H7658" s="2"/>
    </row>
    <row r="7659" spans="2:8">
      <c r="B7659" s="2" t="s">
        <v>8106</v>
      </c>
      <c r="C7659" s="2">
        <v>25</v>
      </c>
      <c r="D7659" s="2" t="s">
        <v>451</v>
      </c>
      <c r="E7659" s="2"/>
      <c r="F7659" s="2"/>
      <c r="G7659" s="2"/>
      <c r="H7659" s="2"/>
    </row>
    <row r="7660" spans="2:8">
      <c r="B7660" s="2" t="s">
        <v>8107</v>
      </c>
      <c r="C7660" s="2">
        <v>26</v>
      </c>
      <c r="D7660" s="2" t="s">
        <v>451</v>
      </c>
      <c r="E7660" s="2"/>
      <c r="F7660" s="2"/>
      <c r="G7660" s="2"/>
      <c r="H7660" s="2"/>
    </row>
    <row r="7661" spans="2:8">
      <c r="B7661" s="2" t="s">
        <v>8108</v>
      </c>
      <c r="C7661" s="2">
        <v>26</v>
      </c>
      <c r="D7661" s="2" t="s">
        <v>451</v>
      </c>
      <c r="E7661" s="2"/>
      <c r="F7661" s="2"/>
      <c r="G7661" s="2"/>
      <c r="H7661" s="2"/>
    </row>
    <row r="7662" spans="2:8">
      <c r="B7662" s="2" t="s">
        <v>8109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22</v>
      </c>
      <c r="D7665" s="2" t="s">
        <v>451</v>
      </c>
      <c r="E7665" s="2"/>
      <c r="F7665" s="2"/>
      <c r="G7665" s="2"/>
      <c r="H7665" s="2"/>
    </row>
    <row r="7666" spans="2:8">
      <c r="B7666" s="2" t="s">
        <v>8113</v>
      </c>
      <c r="C7666" s="2">
        <v>21</v>
      </c>
      <c r="D7666" s="2" t="s">
        <v>451</v>
      </c>
      <c r="E7666" s="2"/>
      <c r="F7666" s="2"/>
      <c r="G7666" s="2"/>
      <c r="H7666" s="2"/>
    </row>
    <row r="7667" spans="2:8">
      <c r="B7667" s="2" t="s">
        <v>8114</v>
      </c>
      <c r="C7667" s="2">
        <v>19</v>
      </c>
      <c r="D7667" s="2" t="s">
        <v>451</v>
      </c>
      <c r="E7667" s="2"/>
      <c r="F7667" s="2"/>
      <c r="G7667" s="2"/>
      <c r="H7667" s="2"/>
    </row>
    <row r="7668" spans="2:8">
      <c r="B7668" s="2" t="s">
        <v>8115</v>
      </c>
      <c r="C7668" s="2">
        <v>14</v>
      </c>
      <c r="D7668" s="2" t="s">
        <v>451</v>
      </c>
      <c r="E7668" s="2"/>
      <c r="F7668" s="2"/>
      <c r="G7668" s="2"/>
      <c r="H7668" s="2"/>
    </row>
    <row r="7669" spans="2:8">
      <c r="B7669" s="2" t="s">
        <v>8116</v>
      </c>
      <c r="C7669" s="2">
        <v>10</v>
      </c>
      <c r="D7669" s="2" t="s">
        <v>451</v>
      </c>
      <c r="E7669" s="2"/>
      <c r="F7669" s="2"/>
      <c r="G7669" s="2"/>
      <c r="H7669" s="2"/>
    </row>
    <row r="7670" spans="2:8">
      <c r="B7670" s="2" t="s">
        <v>8117</v>
      </c>
      <c r="C7670" s="2">
        <v>15</v>
      </c>
      <c r="D7670" s="2" t="s">
        <v>451</v>
      </c>
      <c r="E7670" s="2"/>
      <c r="F7670" s="2"/>
      <c r="G7670" s="2"/>
      <c r="H7670" s="2"/>
    </row>
    <row r="7671" spans="2:8">
      <c r="B7671" s="2" t="s">
        <v>8118</v>
      </c>
      <c r="C7671" s="2">
        <v>19</v>
      </c>
      <c r="D7671" s="2" t="s">
        <v>451</v>
      </c>
      <c r="E7671" s="2"/>
      <c r="F7671" s="2"/>
      <c r="G7671" s="2"/>
      <c r="H7671" s="2"/>
    </row>
    <row r="7672" spans="2:8">
      <c r="B7672" s="2" t="s">
        <v>8119</v>
      </c>
      <c r="C7672" s="2">
        <v>12</v>
      </c>
      <c r="D7672" s="2" t="s">
        <v>451</v>
      </c>
      <c r="E7672" s="2"/>
      <c r="F7672" s="2"/>
      <c r="G7672" s="2"/>
      <c r="H7672" s="2"/>
    </row>
    <row r="7673" spans="2:8">
      <c r="B7673" s="2" t="s">
        <v>8120</v>
      </c>
      <c r="C7673" s="2">
        <v>15</v>
      </c>
      <c r="D7673" s="2" t="s">
        <v>451</v>
      </c>
      <c r="E7673" s="2"/>
      <c r="F7673" s="2"/>
      <c r="G7673" s="2"/>
      <c r="H7673" s="2"/>
    </row>
    <row r="7674" spans="2:8">
      <c r="B7674" s="2" t="s">
        <v>8121</v>
      </c>
      <c r="C7674" s="2">
        <v>19</v>
      </c>
      <c r="D7674" s="2" t="s">
        <v>451</v>
      </c>
      <c r="E7674" s="2"/>
      <c r="F7674" s="2"/>
      <c r="G7674" s="2"/>
      <c r="H7674" s="2"/>
    </row>
    <row r="7675" spans="2:8">
      <c r="B7675" s="2" t="s">
        <v>8122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38</v>
      </c>
      <c r="D7681" s="2" t="s">
        <v>451</v>
      </c>
      <c r="E7681" s="2"/>
      <c r="F7681" s="2"/>
      <c r="G7681" s="2"/>
      <c r="H7681" s="2"/>
    </row>
    <row r="7682" spans="2:8">
      <c r="B7682" s="2" t="s">
        <v>8129</v>
      </c>
      <c r="C7682" s="2">
        <v>40</v>
      </c>
      <c r="D7682" s="2" t="s">
        <v>451</v>
      </c>
      <c r="E7682" s="2"/>
      <c r="F7682" s="2"/>
      <c r="G7682" s="2"/>
      <c r="H7682" s="2"/>
    </row>
    <row r="7683" spans="2:8">
      <c r="B7683" s="2" t="s">
        <v>8130</v>
      </c>
      <c r="C7683" s="2">
        <v>40</v>
      </c>
      <c r="D7683" s="2" t="s">
        <v>451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451</v>
      </c>
      <c r="E7684" s="2"/>
      <c r="F7684" s="2"/>
      <c r="G7684" s="2"/>
      <c r="H7684" s="2"/>
    </row>
    <row r="7685" spans="2:8">
      <c r="B7685" s="2" t="s">
        <v>8132</v>
      </c>
      <c r="C7685" s="2">
        <v>24</v>
      </c>
      <c r="D7685" s="2" t="s">
        <v>451</v>
      </c>
      <c r="E7685" s="2"/>
      <c r="F7685" s="2"/>
      <c r="G7685" s="2"/>
      <c r="H7685" s="2"/>
    </row>
    <row r="7686" spans="2:8">
      <c r="B7686" s="2" t="s">
        <v>8133</v>
      </c>
      <c r="C7686" s="2">
        <v>19</v>
      </c>
      <c r="D7686" s="2" t="s">
        <v>451</v>
      </c>
      <c r="E7686" s="2"/>
      <c r="F7686" s="2"/>
      <c r="G7686" s="2"/>
      <c r="H7686" s="2"/>
    </row>
    <row r="7687" spans="2:8">
      <c r="B7687" s="2" t="s">
        <v>8134</v>
      </c>
      <c r="C7687" s="2">
        <v>22</v>
      </c>
      <c r="D7687" s="2" t="s">
        <v>451</v>
      </c>
      <c r="E7687" s="2"/>
      <c r="F7687" s="2"/>
      <c r="G7687" s="2"/>
      <c r="H7687" s="2"/>
    </row>
    <row r="7688" spans="2:8">
      <c r="B7688" s="2" t="s">
        <v>8135</v>
      </c>
      <c r="C7688" s="2">
        <v>27</v>
      </c>
      <c r="D7688" s="2" t="s">
        <v>451</v>
      </c>
      <c r="E7688" s="2"/>
      <c r="F7688" s="2"/>
      <c r="G7688" s="2"/>
      <c r="H7688" s="2"/>
    </row>
    <row r="7689" spans="2:8">
      <c r="B7689" s="2" t="s">
        <v>8136</v>
      </c>
      <c r="C7689" s="2">
        <v>27</v>
      </c>
      <c r="D7689" s="2" t="s">
        <v>451</v>
      </c>
      <c r="E7689" s="2"/>
      <c r="F7689" s="2"/>
      <c r="G7689" s="2"/>
      <c r="H7689" s="2"/>
    </row>
    <row r="7690" spans="2:8">
      <c r="B7690" s="2" t="s">
        <v>8137</v>
      </c>
      <c r="C7690" s="2">
        <v>25</v>
      </c>
      <c r="D7690" s="2" t="s">
        <v>451</v>
      </c>
      <c r="E7690" s="2"/>
      <c r="F7690" s="2"/>
      <c r="G7690" s="2"/>
      <c r="H7690" s="2"/>
    </row>
    <row r="7691" spans="2:8">
      <c r="B7691" s="2" t="s">
        <v>8138</v>
      </c>
      <c r="C7691" s="2">
        <v>19</v>
      </c>
      <c r="D7691" s="2" t="s">
        <v>451</v>
      </c>
      <c r="E7691" s="2"/>
      <c r="F7691" s="2"/>
      <c r="G7691" s="2"/>
      <c r="H7691" s="2"/>
    </row>
    <row r="7692" spans="2:8">
      <c r="B7692" s="2" t="s">
        <v>8139</v>
      </c>
      <c r="C7692" s="2">
        <v>18</v>
      </c>
      <c r="D7692" s="2" t="s">
        <v>451</v>
      </c>
      <c r="E7692" s="2"/>
      <c r="F7692" s="2"/>
      <c r="G7692" s="2"/>
      <c r="H7692" s="2"/>
    </row>
    <row r="7693" spans="2:8">
      <c r="B7693" s="2" t="s">
        <v>8140</v>
      </c>
      <c r="C7693" s="2">
        <v>22</v>
      </c>
      <c r="D7693" s="2" t="s">
        <v>451</v>
      </c>
      <c r="E7693" s="2"/>
      <c r="F7693" s="2"/>
      <c r="G7693" s="2"/>
      <c r="H7693" s="2"/>
    </row>
    <row r="7694" spans="2:8">
      <c r="B7694" s="2" t="s">
        <v>8141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42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42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38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47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44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42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32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20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451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451</v>
      </c>
      <c r="E7710" s="2"/>
      <c r="F7710" s="2"/>
      <c r="G7710" s="2"/>
      <c r="H7710" s="2"/>
    </row>
    <row r="7711" spans="2:8">
      <c r="B7711" s="2" t="s">
        <v>8158</v>
      </c>
      <c r="C7711" s="2">
        <v>19</v>
      </c>
      <c r="D7711" s="2" t="s">
        <v>451</v>
      </c>
      <c r="E7711" s="2"/>
      <c r="F7711" s="2"/>
      <c r="G7711" s="2"/>
      <c r="H7711" s="2"/>
    </row>
    <row r="7712" spans="2:8">
      <c r="B7712" s="2" t="s">
        <v>8159</v>
      </c>
      <c r="C7712" s="2">
        <v>12</v>
      </c>
      <c r="D7712" s="2" t="s">
        <v>451</v>
      </c>
      <c r="E7712" s="2"/>
      <c r="F7712" s="2"/>
      <c r="G7712" s="2"/>
      <c r="H7712" s="2"/>
    </row>
    <row r="7713" spans="2:8">
      <c r="B7713" s="2" t="s">
        <v>8160</v>
      </c>
      <c r="C7713" s="2">
        <v>21</v>
      </c>
      <c r="D7713" s="2" t="s">
        <v>451</v>
      </c>
      <c r="E7713" s="2"/>
      <c r="F7713" s="2"/>
      <c r="G7713" s="2"/>
      <c r="H7713" s="2"/>
    </row>
    <row r="7714" spans="2:8">
      <c r="B7714" s="2" t="s">
        <v>8161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21</v>
      </c>
      <c r="D7717" s="2" t="s">
        <v>451</v>
      </c>
      <c r="E7717" s="2"/>
      <c r="F7717" s="2"/>
      <c r="G7717" s="2"/>
      <c r="H7717" s="2"/>
    </row>
    <row r="7718" spans="2:8">
      <c r="B7718" s="2" t="s">
        <v>8165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19</v>
      </c>
      <c r="D7719" s="2" t="s">
        <v>451</v>
      </c>
      <c r="E7719" s="2"/>
      <c r="F7719" s="2"/>
      <c r="G7719" s="2"/>
      <c r="H7719" s="2"/>
    </row>
    <row r="7720" spans="2:8">
      <c r="B7720" s="2" t="s">
        <v>8167</v>
      </c>
      <c r="C7720" s="2">
        <v>15</v>
      </c>
      <c r="D7720" s="2" t="s">
        <v>451</v>
      </c>
      <c r="E7720" s="2"/>
      <c r="F7720" s="2"/>
      <c r="G7720" s="2"/>
      <c r="H7720" s="2"/>
    </row>
    <row r="7721" spans="2:8">
      <c r="B7721" s="2" t="s">
        <v>8168</v>
      </c>
      <c r="C7721" s="2">
        <v>21</v>
      </c>
      <c r="D7721" s="2" t="s">
        <v>451</v>
      </c>
      <c r="E7721" s="2"/>
      <c r="F7721" s="2"/>
      <c r="G7721" s="2"/>
      <c r="H7721" s="2"/>
    </row>
    <row r="7722" spans="2:8">
      <c r="B7722" s="2" t="s">
        <v>8169</v>
      </c>
      <c r="C7722" s="2">
        <v>40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40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451</v>
      </c>
      <c r="E7724" s="2"/>
      <c r="F7724" s="2"/>
      <c r="G7724" s="2"/>
      <c r="H7724" s="2"/>
    </row>
    <row r="7725" spans="2:8">
      <c r="B7725" s="2" t="s">
        <v>8172</v>
      </c>
      <c r="C7725" s="2">
        <v>32</v>
      </c>
      <c r="D7725" s="2" t="s">
        <v>451</v>
      </c>
      <c r="E7725" s="2"/>
      <c r="F7725" s="2"/>
      <c r="G7725" s="2"/>
      <c r="H7725" s="2"/>
    </row>
    <row r="7726" spans="2:8">
      <c r="B7726" s="2" t="s">
        <v>8173</v>
      </c>
      <c r="C7726" s="2">
        <v>26</v>
      </c>
      <c r="D7726" s="2" t="s">
        <v>451</v>
      </c>
      <c r="E7726" s="2"/>
      <c r="F7726" s="2"/>
      <c r="G7726" s="2"/>
      <c r="H7726" s="2"/>
    </row>
    <row r="7727" spans="2:8">
      <c r="B7727" s="2" t="s">
        <v>8174</v>
      </c>
      <c r="C7727" s="2">
        <v>28</v>
      </c>
      <c r="D7727" s="2" t="s">
        <v>451</v>
      </c>
      <c r="E7727" s="2"/>
      <c r="F7727" s="2"/>
      <c r="G7727" s="2"/>
      <c r="H7727" s="2"/>
    </row>
    <row r="7728" spans="2:8">
      <c r="B7728" s="2" t="s">
        <v>8175</v>
      </c>
      <c r="C7728" s="2">
        <v>29</v>
      </c>
      <c r="D7728" s="2" t="s">
        <v>451</v>
      </c>
      <c r="E7728" s="2"/>
      <c r="F7728" s="2"/>
      <c r="G7728" s="2"/>
      <c r="H7728" s="2"/>
    </row>
    <row r="7729" spans="2:8">
      <c r="B7729" s="2" t="s">
        <v>8176</v>
      </c>
      <c r="C7729" s="2">
        <v>9</v>
      </c>
      <c r="D7729" s="2" t="s">
        <v>451</v>
      </c>
      <c r="E7729" s="2"/>
      <c r="F7729" s="2"/>
      <c r="G7729" s="2"/>
      <c r="H7729" s="2"/>
    </row>
    <row r="7730" spans="2:8">
      <c r="B7730" s="2" t="s">
        <v>8177</v>
      </c>
      <c r="C7730" s="2">
        <v>14</v>
      </c>
      <c r="D7730" s="2" t="s">
        <v>451</v>
      </c>
      <c r="E7730" s="2"/>
      <c r="F7730" s="2"/>
      <c r="G7730" s="2"/>
      <c r="H7730" s="2"/>
    </row>
    <row r="7731" spans="2:8">
      <c r="B7731" s="2" t="s">
        <v>8178</v>
      </c>
      <c r="C7731" s="2">
        <v>17</v>
      </c>
      <c r="D7731" s="2" t="s">
        <v>451</v>
      </c>
      <c r="E7731" s="2"/>
      <c r="F7731" s="2"/>
      <c r="G7731" s="2"/>
      <c r="H7731" s="2"/>
    </row>
    <row r="7732" spans="2:8">
      <c r="B7732" s="2" t="s">
        <v>8179</v>
      </c>
      <c r="C7732" s="2">
        <v>16</v>
      </c>
      <c r="D7732" s="2" t="s">
        <v>451</v>
      </c>
      <c r="E7732" s="2"/>
      <c r="F7732" s="2"/>
      <c r="G7732" s="2"/>
      <c r="H7732" s="2"/>
    </row>
    <row r="7733" spans="2:8">
      <c r="B7733" s="2" t="s">
        <v>8180</v>
      </c>
      <c r="C7733" s="2">
        <v>31</v>
      </c>
      <c r="D7733" s="2" t="s">
        <v>451</v>
      </c>
      <c r="E7733" s="2"/>
      <c r="F7733" s="2"/>
      <c r="G7733" s="2"/>
      <c r="H7733" s="2"/>
    </row>
    <row r="7734" spans="2:8">
      <c r="B7734" s="2" t="s">
        <v>8181</v>
      </c>
      <c r="C7734" s="2">
        <v>31</v>
      </c>
      <c r="D7734" s="2" t="s">
        <v>451</v>
      </c>
      <c r="E7734" s="2"/>
      <c r="F7734" s="2"/>
      <c r="G7734" s="2"/>
      <c r="H7734" s="2"/>
    </row>
    <row r="7735" spans="2:8">
      <c r="B7735" s="2" t="s">
        <v>8182</v>
      </c>
      <c r="C7735" s="2">
        <v>31</v>
      </c>
      <c r="D7735" s="2" t="s">
        <v>451</v>
      </c>
      <c r="E7735" s="2"/>
      <c r="F7735" s="2"/>
      <c r="G7735" s="2"/>
      <c r="H7735" s="2"/>
    </row>
    <row r="7736" spans="2:8">
      <c r="B7736" s="2" t="s">
        <v>8183</v>
      </c>
      <c r="C7736" s="2">
        <v>31</v>
      </c>
      <c r="D7736" s="2" t="s">
        <v>451</v>
      </c>
      <c r="E7736" s="2"/>
      <c r="F7736" s="2"/>
      <c r="G7736" s="2"/>
      <c r="H7736" s="2"/>
    </row>
    <row r="7737" spans="2:8">
      <c r="B7737" s="2" t="s">
        <v>8184</v>
      </c>
      <c r="C7737" s="2">
        <v>31</v>
      </c>
      <c r="D7737" s="2" t="s">
        <v>451</v>
      </c>
      <c r="E7737" s="2"/>
      <c r="F7737" s="2"/>
      <c r="G7737" s="2"/>
      <c r="H7737" s="2"/>
    </row>
    <row r="7738" spans="2:8">
      <c r="B7738" s="2" t="s">
        <v>8185</v>
      </c>
      <c r="C7738" s="2">
        <v>31</v>
      </c>
      <c r="D7738" s="2" t="s">
        <v>451</v>
      </c>
      <c r="E7738" s="2"/>
      <c r="F7738" s="2"/>
      <c r="G7738" s="2"/>
      <c r="H7738" s="2"/>
    </row>
    <row r="7739" spans="2:8">
      <c r="B7739" s="2" t="s">
        <v>8186</v>
      </c>
      <c r="C7739" s="2">
        <v>30</v>
      </c>
      <c r="D7739" s="2" t="s">
        <v>451</v>
      </c>
      <c r="E7739" s="2"/>
      <c r="F7739" s="2"/>
      <c r="G7739" s="2"/>
      <c r="H7739" s="2"/>
    </row>
    <row r="7740" spans="2:8">
      <c r="B7740" s="2" t="s">
        <v>8187</v>
      </c>
      <c r="C7740" s="2">
        <v>28</v>
      </c>
      <c r="D7740" s="2" t="s">
        <v>451</v>
      </c>
      <c r="E7740" s="2"/>
      <c r="F7740" s="2"/>
      <c r="G7740" s="2"/>
      <c r="H7740" s="2"/>
    </row>
    <row r="7741" spans="2:8">
      <c r="B7741" s="2" t="s">
        <v>8188</v>
      </c>
      <c r="C7741" s="2">
        <v>22</v>
      </c>
      <c r="D7741" s="2" t="s">
        <v>451</v>
      </c>
      <c r="E7741" s="2"/>
      <c r="F7741" s="2"/>
      <c r="G7741" s="2"/>
      <c r="H7741" s="2"/>
    </row>
    <row r="7742" spans="2:8">
      <c r="B7742" s="2" t="s">
        <v>8189</v>
      </c>
      <c r="C7742" s="2">
        <v>19</v>
      </c>
      <c r="D7742" s="2" t="s">
        <v>451</v>
      </c>
      <c r="E7742" s="2"/>
      <c r="F7742" s="2"/>
      <c r="G7742" s="2"/>
      <c r="H7742" s="2"/>
    </row>
    <row r="7743" spans="2:8">
      <c r="B7743" s="2" t="s">
        <v>8190</v>
      </c>
      <c r="C7743" s="2">
        <v>22</v>
      </c>
      <c r="D7743" s="2" t="s">
        <v>451</v>
      </c>
      <c r="E7743" s="2"/>
      <c r="F7743" s="2"/>
      <c r="G7743" s="2"/>
      <c r="H7743" s="2"/>
    </row>
    <row r="7744" spans="2:8">
      <c r="B7744" s="2" t="s">
        <v>8191</v>
      </c>
      <c r="C7744" s="2">
        <v>22</v>
      </c>
      <c r="D7744" s="2" t="s">
        <v>451</v>
      </c>
      <c r="E7744" s="2"/>
      <c r="F7744" s="2"/>
      <c r="G7744" s="2"/>
      <c r="H7744" s="2"/>
    </row>
    <row r="7745" spans="2:8">
      <c r="B7745" s="2" t="s">
        <v>8192</v>
      </c>
      <c r="C7745" s="2">
        <v>22</v>
      </c>
      <c r="D7745" s="2" t="s">
        <v>451</v>
      </c>
      <c r="E7745" s="2"/>
      <c r="F7745" s="2"/>
      <c r="G7745" s="2"/>
      <c r="H7745" s="2"/>
    </row>
    <row r="7746" spans="2:8">
      <c r="B7746" s="2" t="s">
        <v>8193</v>
      </c>
      <c r="C7746" s="2">
        <v>21</v>
      </c>
      <c r="D7746" s="2" t="s">
        <v>451</v>
      </c>
      <c r="E7746" s="2"/>
      <c r="F7746" s="2"/>
      <c r="G7746" s="2"/>
      <c r="H7746" s="2"/>
    </row>
    <row r="7747" spans="2:8">
      <c r="B7747" s="2" t="s">
        <v>8194</v>
      </c>
      <c r="C7747" s="2">
        <v>21</v>
      </c>
      <c r="D7747" s="2" t="s">
        <v>451</v>
      </c>
      <c r="E7747" s="2"/>
      <c r="F7747" s="2"/>
      <c r="G7747" s="2"/>
      <c r="H7747" s="2"/>
    </row>
    <row r="7748" spans="2:8">
      <c r="B7748" s="2" t="s">
        <v>8195</v>
      </c>
      <c r="C7748" s="2">
        <v>21</v>
      </c>
      <c r="D7748" s="2" t="s">
        <v>451</v>
      </c>
      <c r="E7748" s="2"/>
      <c r="F7748" s="2"/>
      <c r="G7748" s="2"/>
      <c r="H7748" s="2"/>
    </row>
    <row r="7749" spans="2:8">
      <c r="B7749" s="2" t="s">
        <v>8196</v>
      </c>
      <c r="C7749" s="2">
        <v>34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18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11</v>
      </c>
      <c r="D7758" s="2" t="s">
        <v>451</v>
      </c>
      <c r="E7758" s="2"/>
      <c r="F7758" s="2"/>
      <c r="G7758" s="2"/>
      <c r="H7758" s="2"/>
    </row>
    <row r="7759" spans="2:8">
      <c r="B7759" s="2" t="s">
        <v>8206</v>
      </c>
      <c r="C7759" s="2">
        <v>18</v>
      </c>
      <c r="D7759" s="2" t="s">
        <v>451</v>
      </c>
      <c r="E7759" s="2"/>
      <c r="F7759" s="2"/>
      <c r="G7759" s="2"/>
      <c r="H7759" s="2"/>
    </row>
    <row r="7760" spans="2:8">
      <c r="B7760" s="2" t="s">
        <v>8207</v>
      </c>
      <c r="C7760" s="2">
        <v>18</v>
      </c>
      <c r="D7760" s="2" t="s">
        <v>451</v>
      </c>
      <c r="E7760" s="2"/>
      <c r="F7760" s="2"/>
      <c r="G7760" s="2"/>
      <c r="H7760" s="2"/>
    </row>
    <row r="7761" spans="2:8">
      <c r="B7761" s="2" t="s">
        <v>8208</v>
      </c>
      <c r="C7761" s="2">
        <v>19</v>
      </c>
      <c r="D7761" s="2" t="s">
        <v>451</v>
      </c>
      <c r="E7761" s="2"/>
      <c r="F7761" s="2"/>
      <c r="G7761" s="2"/>
      <c r="H7761" s="2"/>
    </row>
    <row r="7762" spans="2:8">
      <c r="B7762" s="2" t="s">
        <v>8209</v>
      </c>
      <c r="C7762" s="2">
        <v>23</v>
      </c>
      <c r="D7762" s="2" t="s">
        <v>451</v>
      </c>
      <c r="E7762" s="2"/>
      <c r="F7762" s="2"/>
      <c r="G7762" s="2"/>
      <c r="H7762" s="2"/>
    </row>
    <row r="7763" spans="2:8">
      <c r="B7763" s="2" t="s">
        <v>8210</v>
      </c>
      <c r="C7763" s="2">
        <v>26</v>
      </c>
      <c r="D7763" s="2" t="s">
        <v>451</v>
      </c>
      <c r="E7763" s="2"/>
      <c r="F7763" s="2"/>
      <c r="G7763" s="2"/>
      <c r="H7763" s="2"/>
    </row>
    <row r="7764" spans="2:8">
      <c r="B7764" s="2" t="s">
        <v>8211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18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9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11</v>
      </c>
      <c r="D7775" s="2" t="s">
        <v>451</v>
      </c>
      <c r="E7775" s="2"/>
      <c r="F7775" s="2"/>
      <c r="G7775" s="2"/>
      <c r="H7775" s="2"/>
    </row>
    <row r="7776" spans="2:8">
      <c r="B7776" s="2" t="s">
        <v>8223</v>
      </c>
      <c r="C7776" s="2">
        <v>10</v>
      </c>
      <c r="D7776" s="2" t="s">
        <v>451</v>
      </c>
      <c r="E7776" s="2"/>
      <c r="F7776" s="2"/>
      <c r="G7776" s="2"/>
      <c r="H7776" s="2"/>
    </row>
    <row r="7777" spans="2:8">
      <c r="B7777" s="2" t="s">
        <v>8224</v>
      </c>
      <c r="C7777" s="2">
        <v>8</v>
      </c>
      <c r="D7777" s="2" t="s">
        <v>451</v>
      </c>
      <c r="E7777" s="2"/>
      <c r="F7777" s="2"/>
      <c r="G7777" s="2"/>
      <c r="H7777" s="2"/>
    </row>
    <row r="7778" spans="2:8">
      <c r="B7778" s="2" t="s">
        <v>8225</v>
      </c>
      <c r="C7778" s="2">
        <v>5</v>
      </c>
      <c r="D7778" s="2" t="s">
        <v>451</v>
      </c>
      <c r="E7778" s="2"/>
      <c r="F7778" s="2"/>
      <c r="G7778" s="2"/>
      <c r="H7778" s="2"/>
    </row>
    <row r="7779" spans="2:8">
      <c r="B7779" s="2" t="s">
        <v>8226</v>
      </c>
      <c r="C7779" s="2">
        <v>8</v>
      </c>
      <c r="D7779" s="2" t="s">
        <v>451</v>
      </c>
      <c r="E7779" s="2"/>
      <c r="F7779" s="2"/>
      <c r="G7779" s="2"/>
      <c r="H7779" s="2"/>
    </row>
    <row r="7780" spans="2:8">
      <c r="B7780" s="2" t="s">
        <v>8227</v>
      </c>
      <c r="C7780" s="2">
        <v>9</v>
      </c>
      <c r="D7780" s="2" t="s">
        <v>451</v>
      </c>
      <c r="E7780" s="2"/>
      <c r="F7780" s="2"/>
      <c r="G7780" s="2"/>
      <c r="H7780" s="2"/>
    </row>
    <row r="7781" spans="2:8">
      <c r="B7781" s="2" t="s">
        <v>8228</v>
      </c>
      <c r="C7781" s="2">
        <v>7</v>
      </c>
      <c r="D7781" s="2" t="s">
        <v>451</v>
      </c>
      <c r="E7781" s="2"/>
      <c r="F7781" s="2"/>
      <c r="G7781" s="2"/>
      <c r="H7781" s="2"/>
    </row>
    <row r="7782" spans="2:8">
      <c r="B7782" s="2" t="s">
        <v>8229</v>
      </c>
      <c r="C7782" s="2">
        <v>10</v>
      </c>
      <c r="D7782" s="2" t="s">
        <v>451</v>
      </c>
      <c r="E7782" s="2"/>
      <c r="F7782" s="2"/>
      <c r="G7782" s="2"/>
      <c r="H7782" s="2"/>
    </row>
    <row r="7783" spans="2:8">
      <c r="B7783" s="2" t="s">
        <v>8230</v>
      </c>
      <c r="C7783" s="2">
        <v>9</v>
      </c>
      <c r="D7783" s="2" t="s">
        <v>451</v>
      </c>
      <c r="E7783" s="2"/>
      <c r="F7783" s="2"/>
      <c r="G7783" s="2"/>
      <c r="H7783" s="2"/>
    </row>
    <row r="7784" spans="2:8">
      <c r="B7784" s="2" t="s">
        <v>8231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9</v>
      </c>
      <c r="D7785" s="2" t="s">
        <v>451</v>
      </c>
      <c r="E7785" s="2"/>
      <c r="F7785" s="2"/>
      <c r="G7785" s="2"/>
      <c r="H7785" s="2"/>
    </row>
    <row r="7786" spans="2:8">
      <c r="B7786" s="2" t="s">
        <v>8233</v>
      </c>
      <c r="C7786" s="2">
        <v>10</v>
      </c>
      <c r="D7786" s="2" t="s">
        <v>451</v>
      </c>
      <c r="E7786" s="2"/>
      <c r="F7786" s="2"/>
      <c r="G7786" s="2"/>
      <c r="H7786" s="2"/>
    </row>
    <row r="7787" spans="2:8">
      <c r="B7787" s="2" t="s">
        <v>8234</v>
      </c>
      <c r="C7787" s="2">
        <v>6</v>
      </c>
      <c r="D7787" s="2" t="s">
        <v>451</v>
      </c>
      <c r="E7787" s="2"/>
      <c r="F7787" s="2"/>
      <c r="G7787" s="2"/>
      <c r="H7787" s="2"/>
    </row>
    <row r="7788" spans="2:8">
      <c r="B7788" s="2" t="s">
        <v>8235</v>
      </c>
      <c r="C7788" s="2">
        <v>5</v>
      </c>
      <c r="D7788" s="2" t="s">
        <v>451</v>
      </c>
      <c r="E7788" s="2"/>
      <c r="F7788" s="2"/>
      <c r="G7788" s="2"/>
      <c r="H7788" s="2"/>
    </row>
    <row r="7789" spans="2:8">
      <c r="B7789" s="2" t="s">
        <v>8236</v>
      </c>
      <c r="C7789" s="2">
        <v>5</v>
      </c>
      <c r="D7789" s="2" t="s">
        <v>451</v>
      </c>
      <c r="E7789" s="2"/>
      <c r="F7789" s="2"/>
      <c r="G7789" s="2"/>
      <c r="H7789" s="2"/>
    </row>
    <row r="7790" spans="2:8">
      <c r="B7790" s="2" t="s">
        <v>8237</v>
      </c>
      <c r="C7790" s="2">
        <v>26</v>
      </c>
      <c r="D7790" s="2" t="s">
        <v>451</v>
      </c>
      <c r="E7790" s="2"/>
      <c r="F7790" s="2"/>
      <c r="G7790" s="2"/>
      <c r="H7790" s="2"/>
    </row>
    <row r="7791" spans="2:8">
      <c r="B7791" s="2" t="s">
        <v>8238</v>
      </c>
      <c r="C7791" s="2">
        <v>20</v>
      </c>
      <c r="D7791" s="2" t="s">
        <v>451</v>
      </c>
      <c r="E7791" s="2"/>
      <c r="F7791" s="2"/>
      <c r="G7791" s="2"/>
      <c r="H7791" s="2"/>
    </row>
    <row r="7792" spans="2:8">
      <c r="B7792" s="2" t="s">
        <v>8239</v>
      </c>
      <c r="C7792" s="2">
        <v>16</v>
      </c>
      <c r="D7792" s="2" t="s">
        <v>451</v>
      </c>
      <c r="E7792" s="2"/>
      <c r="F7792" s="2"/>
      <c r="G7792" s="2"/>
      <c r="H7792" s="2"/>
    </row>
    <row r="7793" spans="2:8">
      <c r="B7793" s="2" t="s">
        <v>8240</v>
      </c>
      <c r="C7793" s="2">
        <v>8</v>
      </c>
      <c r="D7793" s="2" t="s">
        <v>451</v>
      </c>
      <c r="E7793" s="2"/>
      <c r="F7793" s="2"/>
      <c r="G7793" s="2"/>
      <c r="H7793" s="2"/>
    </row>
    <row r="7794" spans="2:8">
      <c r="B7794" s="2" t="s">
        <v>8241</v>
      </c>
      <c r="C7794" s="2">
        <v>40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43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21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31</v>
      </c>
      <c r="D7801" s="2" t="s">
        <v>451</v>
      </c>
      <c r="E7801" s="2"/>
      <c r="F7801" s="2"/>
      <c r="G7801" s="2"/>
      <c r="H7801" s="2"/>
    </row>
    <row r="7802" spans="2:8">
      <c r="B7802" s="2" t="s">
        <v>8249</v>
      </c>
      <c r="C7802" s="2">
        <v>31</v>
      </c>
      <c r="D7802" s="2" t="s">
        <v>451</v>
      </c>
      <c r="E7802" s="2"/>
      <c r="F7802" s="2"/>
      <c r="G7802" s="2"/>
      <c r="H7802" s="2"/>
    </row>
    <row r="7803" spans="2:8">
      <c r="B7803" s="2" t="s">
        <v>8250</v>
      </c>
      <c r="C7803" s="2">
        <v>32</v>
      </c>
      <c r="D7803" s="2" t="s">
        <v>451</v>
      </c>
      <c r="E7803" s="2"/>
      <c r="F7803" s="2"/>
      <c r="G7803" s="2"/>
      <c r="H7803" s="2"/>
    </row>
    <row r="7804" spans="2:8">
      <c r="B7804" s="2" t="s">
        <v>8251</v>
      </c>
      <c r="C7804" s="2">
        <v>32</v>
      </c>
      <c r="D7804" s="2" t="s">
        <v>451</v>
      </c>
      <c r="E7804" s="2"/>
      <c r="F7804" s="2"/>
      <c r="G7804" s="2"/>
      <c r="H7804" s="2"/>
    </row>
    <row r="7805" spans="2:8">
      <c r="B7805" s="2" t="s">
        <v>8252</v>
      </c>
      <c r="C7805" s="2">
        <v>35</v>
      </c>
      <c r="D7805" s="2" t="s">
        <v>451</v>
      </c>
      <c r="E7805" s="2"/>
      <c r="F7805" s="2"/>
      <c r="G7805" s="2"/>
      <c r="H7805" s="2"/>
    </row>
    <row r="7806" spans="2:8">
      <c r="B7806" s="2" t="s">
        <v>8253</v>
      </c>
      <c r="C7806" s="2">
        <v>33</v>
      </c>
      <c r="D7806" s="2" t="s">
        <v>451</v>
      </c>
      <c r="E7806" s="2"/>
      <c r="F7806" s="2"/>
      <c r="G7806" s="2"/>
      <c r="H7806" s="2"/>
    </row>
    <row r="7807" spans="2:8">
      <c r="B7807" s="2" t="s">
        <v>8254</v>
      </c>
      <c r="C7807" s="2">
        <v>37</v>
      </c>
      <c r="D7807" s="2" t="s">
        <v>451</v>
      </c>
      <c r="E7807" s="2"/>
      <c r="F7807" s="2"/>
      <c r="G7807" s="2"/>
      <c r="H7807" s="2"/>
    </row>
    <row r="7808" spans="2:8">
      <c r="B7808" s="2" t="s">
        <v>8255</v>
      </c>
      <c r="C7808" s="2">
        <v>30</v>
      </c>
      <c r="D7808" s="2" t="s">
        <v>451</v>
      </c>
      <c r="E7808" s="2"/>
      <c r="F7808" s="2"/>
      <c r="G7808" s="2"/>
      <c r="H7808" s="2"/>
    </row>
    <row r="7809" spans="2:8">
      <c r="B7809" s="2" t="s">
        <v>8256</v>
      </c>
      <c r="C7809" s="2">
        <v>21</v>
      </c>
      <c r="D7809" s="2" t="s">
        <v>451</v>
      </c>
      <c r="E7809" s="2"/>
      <c r="F7809" s="2"/>
      <c r="G7809" s="2"/>
      <c r="H7809" s="2"/>
    </row>
    <row r="7810" spans="2:8">
      <c r="B7810" s="2" t="s">
        <v>8257</v>
      </c>
      <c r="C7810" s="2">
        <v>24</v>
      </c>
      <c r="D7810" s="2" t="s">
        <v>451</v>
      </c>
      <c r="E7810" s="2"/>
      <c r="F7810" s="2"/>
      <c r="G7810" s="2"/>
      <c r="H7810" s="2"/>
    </row>
    <row r="7811" spans="2:8">
      <c r="B7811" s="2" t="s">
        <v>8258</v>
      </c>
      <c r="C7811" s="2">
        <v>14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20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22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31</v>
      </c>
      <c r="D7819" s="2" t="s">
        <v>451</v>
      </c>
      <c r="E7819" s="2"/>
      <c r="F7819" s="2"/>
      <c r="G7819" s="2"/>
      <c r="H7819" s="2"/>
    </row>
    <row r="7820" spans="2:8">
      <c r="B7820" s="2" t="s">
        <v>8267</v>
      </c>
      <c r="C7820" s="2">
        <v>28</v>
      </c>
      <c r="D7820" s="2" t="s">
        <v>451</v>
      </c>
      <c r="E7820" s="2"/>
      <c r="F7820" s="2"/>
      <c r="G7820" s="2"/>
      <c r="H7820" s="2"/>
    </row>
    <row r="7821" spans="2:8">
      <c r="B7821" s="2" t="s">
        <v>8268</v>
      </c>
      <c r="C7821" s="2">
        <v>27</v>
      </c>
      <c r="D7821" s="2" t="s">
        <v>451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451</v>
      </c>
      <c r="E7822" s="2"/>
      <c r="F7822" s="2"/>
      <c r="G7822" s="2"/>
      <c r="H7822" s="2"/>
    </row>
    <row r="7823" spans="2:8">
      <c r="B7823" s="2" t="s">
        <v>8270</v>
      </c>
      <c r="C7823" s="2">
        <v>31</v>
      </c>
      <c r="D7823" s="2" t="s">
        <v>451</v>
      </c>
      <c r="E7823" s="2"/>
      <c r="F7823" s="2"/>
      <c r="G7823" s="2"/>
      <c r="H7823" s="2"/>
    </row>
    <row r="7824" spans="2:8">
      <c r="B7824" s="2" t="s">
        <v>8271</v>
      </c>
      <c r="C7824" s="2">
        <v>9</v>
      </c>
      <c r="D7824" s="2" t="s">
        <v>451</v>
      </c>
      <c r="E7824" s="2"/>
      <c r="F7824" s="2"/>
      <c r="G7824" s="2"/>
      <c r="H7824" s="2"/>
    </row>
    <row r="7825" spans="2:8">
      <c r="B7825" s="2" t="s">
        <v>8272</v>
      </c>
      <c r="C7825" s="2">
        <v>11</v>
      </c>
      <c r="D7825" s="2" t="s">
        <v>451</v>
      </c>
      <c r="E7825" s="2"/>
      <c r="F7825" s="2"/>
      <c r="G7825" s="2"/>
      <c r="H7825" s="2"/>
    </row>
    <row r="7826" spans="2:8">
      <c r="B7826" s="2" t="s">
        <v>8273</v>
      </c>
      <c r="C7826" s="2">
        <v>13</v>
      </c>
      <c r="D7826" s="2" t="s">
        <v>451</v>
      </c>
      <c r="E7826" s="2"/>
      <c r="F7826" s="2"/>
      <c r="G7826" s="2"/>
      <c r="H7826" s="2"/>
    </row>
    <row r="7827" spans="2:8">
      <c r="B7827" s="2" t="s">
        <v>8274</v>
      </c>
      <c r="C7827" s="2">
        <v>14</v>
      </c>
      <c r="D7827" s="2" t="s">
        <v>451</v>
      </c>
      <c r="E7827" s="2"/>
      <c r="F7827" s="2"/>
      <c r="G7827" s="2"/>
      <c r="H7827" s="2"/>
    </row>
    <row r="7828" spans="2:8">
      <c r="B7828" s="2" t="s">
        <v>8275</v>
      </c>
      <c r="C7828" s="2">
        <v>15</v>
      </c>
      <c r="D7828" s="2" t="s">
        <v>451</v>
      </c>
      <c r="E7828" s="2"/>
      <c r="F7828" s="2"/>
      <c r="G7828" s="2"/>
      <c r="H7828" s="2"/>
    </row>
    <row r="7829" spans="2:8">
      <c r="B7829" s="2" t="s">
        <v>8276</v>
      </c>
      <c r="C7829" s="2">
        <v>16</v>
      </c>
      <c r="D7829" s="2" t="s">
        <v>451</v>
      </c>
      <c r="E7829" s="2"/>
      <c r="F7829" s="2"/>
      <c r="G7829" s="2"/>
      <c r="H7829" s="2"/>
    </row>
    <row r="7830" spans="2:8">
      <c r="B7830" s="2" t="s">
        <v>8277</v>
      </c>
      <c r="C7830" s="2">
        <v>18</v>
      </c>
      <c r="D7830" s="2" t="s">
        <v>451</v>
      </c>
      <c r="E7830" s="2"/>
      <c r="F7830" s="2"/>
      <c r="G7830" s="2"/>
      <c r="H7830" s="2"/>
    </row>
    <row r="7831" spans="2:8">
      <c r="B7831" s="2" t="s">
        <v>8278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34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35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451</v>
      </c>
      <c r="E7837" s="2"/>
      <c r="F7837" s="2"/>
      <c r="G7837" s="2"/>
      <c r="H7837" s="2"/>
    </row>
    <row r="7838" spans="2:8">
      <c r="B7838" s="2" t="s">
        <v>8285</v>
      </c>
      <c r="C7838" s="2">
        <v>29</v>
      </c>
      <c r="D7838" s="2" t="s">
        <v>451</v>
      </c>
      <c r="E7838" s="2"/>
      <c r="F7838" s="2"/>
      <c r="G7838" s="2"/>
      <c r="H7838" s="2"/>
    </row>
    <row r="7839" spans="2:8">
      <c r="B7839" s="2" t="s">
        <v>8286</v>
      </c>
      <c r="C7839" s="2">
        <v>29</v>
      </c>
      <c r="D7839" s="2" t="s">
        <v>451</v>
      </c>
      <c r="E7839" s="2"/>
      <c r="F7839" s="2"/>
      <c r="G7839" s="2"/>
      <c r="H7839" s="2"/>
    </row>
    <row r="7840" spans="2:8">
      <c r="B7840" s="2" t="s">
        <v>8287</v>
      </c>
      <c r="C7840" s="2">
        <v>29</v>
      </c>
      <c r="D7840" s="2" t="s">
        <v>451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451</v>
      </c>
      <c r="E7841" s="2"/>
      <c r="F7841" s="2"/>
      <c r="G7841" s="2"/>
      <c r="H7841" s="2"/>
    </row>
    <row r="7842" spans="2:8">
      <c r="B7842" s="2" t="s">
        <v>8289</v>
      </c>
      <c r="C7842" s="2">
        <v>24</v>
      </c>
      <c r="D7842" s="2" t="s">
        <v>451</v>
      </c>
      <c r="E7842" s="2"/>
      <c r="F7842" s="2"/>
      <c r="G7842" s="2"/>
      <c r="H7842" s="2"/>
    </row>
    <row r="7843" spans="2:8">
      <c r="B7843" s="2" t="s">
        <v>8290</v>
      </c>
      <c r="C7843" s="2">
        <v>23</v>
      </c>
      <c r="D7843" s="2" t="s">
        <v>451</v>
      </c>
      <c r="E7843" s="2"/>
      <c r="F7843" s="2"/>
      <c r="G7843" s="2"/>
      <c r="H7843" s="2"/>
    </row>
    <row r="7844" spans="2:8">
      <c r="B7844" s="2" t="s">
        <v>8291</v>
      </c>
      <c r="C7844" s="2">
        <v>19</v>
      </c>
      <c r="D7844" s="2" t="s">
        <v>451</v>
      </c>
      <c r="E7844" s="2"/>
      <c r="F7844" s="2"/>
      <c r="G7844" s="2"/>
      <c r="H7844" s="2"/>
    </row>
    <row r="7845" spans="2:8">
      <c r="B7845" s="2" t="s">
        <v>8292</v>
      </c>
      <c r="C7845" s="2">
        <v>19</v>
      </c>
      <c r="D7845" s="2" t="s">
        <v>451</v>
      </c>
      <c r="E7845" s="2"/>
      <c r="F7845" s="2"/>
      <c r="G7845" s="2"/>
      <c r="H7845" s="2"/>
    </row>
    <row r="7846" spans="2:8">
      <c r="B7846" s="2" t="s">
        <v>8293</v>
      </c>
      <c r="C7846" s="2">
        <v>24</v>
      </c>
      <c r="D7846" s="2" t="s">
        <v>451</v>
      </c>
      <c r="E7846" s="2"/>
      <c r="F7846" s="2"/>
      <c r="G7846" s="2"/>
      <c r="H7846" s="2"/>
    </row>
    <row r="7847" spans="2:8">
      <c r="B7847" s="2" t="s">
        <v>8294</v>
      </c>
      <c r="C7847" s="2">
        <v>32</v>
      </c>
      <c r="D7847" s="2" t="s">
        <v>451</v>
      </c>
      <c r="E7847" s="2"/>
      <c r="F7847" s="2"/>
      <c r="G7847" s="2"/>
      <c r="H7847" s="2"/>
    </row>
    <row r="7848" spans="2:8">
      <c r="B7848" s="2" t="s">
        <v>8295</v>
      </c>
      <c r="C7848" s="2">
        <v>31</v>
      </c>
      <c r="D7848" s="2" t="s">
        <v>451</v>
      </c>
      <c r="E7848" s="2"/>
      <c r="F7848" s="2"/>
      <c r="G7848" s="2"/>
      <c r="H7848" s="2"/>
    </row>
    <row r="7849" spans="2:8">
      <c r="B7849" s="2" t="s">
        <v>8296</v>
      </c>
      <c r="C7849" s="2">
        <v>30</v>
      </c>
      <c r="D7849" s="2" t="s">
        <v>451</v>
      </c>
      <c r="E7849" s="2"/>
      <c r="F7849" s="2"/>
      <c r="G7849" s="2"/>
      <c r="H7849" s="2"/>
    </row>
    <row r="7850" spans="2:8">
      <c r="B7850" s="2" t="s">
        <v>8297</v>
      </c>
      <c r="C7850" s="2">
        <v>30</v>
      </c>
      <c r="D7850" s="2" t="s">
        <v>451</v>
      </c>
      <c r="E7850" s="2"/>
      <c r="F7850" s="2"/>
      <c r="G7850" s="2"/>
      <c r="H7850" s="2"/>
    </row>
    <row r="7851" spans="2:8">
      <c r="B7851" s="2" t="s">
        <v>8298</v>
      </c>
      <c r="C7851" s="2">
        <v>27</v>
      </c>
      <c r="D7851" s="2" t="s">
        <v>451</v>
      </c>
      <c r="E7851" s="2"/>
      <c r="F7851" s="2"/>
      <c r="G7851" s="2"/>
      <c r="H7851" s="2"/>
    </row>
    <row r="7852" spans="2:8">
      <c r="B7852" s="2" t="s">
        <v>8299</v>
      </c>
      <c r="C7852" s="2">
        <v>26</v>
      </c>
      <c r="D7852" s="2" t="s">
        <v>451</v>
      </c>
      <c r="E7852" s="2"/>
      <c r="F7852" s="2"/>
      <c r="G7852" s="2"/>
      <c r="H7852" s="2"/>
    </row>
    <row r="7853" spans="2:8">
      <c r="B7853" s="2" t="s">
        <v>8300</v>
      </c>
      <c r="C7853" s="2">
        <v>24</v>
      </c>
      <c r="D7853" s="2" t="s">
        <v>451</v>
      </c>
      <c r="E7853" s="2"/>
      <c r="F7853" s="2"/>
      <c r="G7853" s="2"/>
      <c r="H7853" s="2"/>
    </row>
    <row r="7854" spans="2:8">
      <c r="B7854" s="2" t="s">
        <v>8301</v>
      </c>
      <c r="C7854" s="2">
        <v>27</v>
      </c>
      <c r="D7854" s="2" t="s">
        <v>451</v>
      </c>
      <c r="E7854" s="2"/>
      <c r="F7854" s="2"/>
      <c r="G7854" s="2"/>
      <c r="H7854" s="2"/>
    </row>
    <row r="7855" spans="2:8">
      <c r="B7855" s="2" t="s">
        <v>8302</v>
      </c>
      <c r="C7855" s="2">
        <v>31</v>
      </c>
      <c r="D7855" s="2" t="s">
        <v>451</v>
      </c>
      <c r="E7855" s="2"/>
      <c r="F7855" s="2"/>
      <c r="G7855" s="2"/>
      <c r="H7855" s="2"/>
    </row>
    <row r="7856" spans="2:8">
      <c r="B7856" s="2" t="s">
        <v>8303</v>
      </c>
      <c r="C7856" s="2">
        <v>30</v>
      </c>
      <c r="D7856" s="2" t="s">
        <v>451</v>
      </c>
      <c r="E7856" s="2"/>
      <c r="F7856" s="2"/>
      <c r="G7856" s="2"/>
      <c r="H7856" s="2"/>
    </row>
    <row r="7857" spans="2:8">
      <c r="B7857" s="2" t="s">
        <v>8304</v>
      </c>
      <c r="C7857" s="2">
        <v>41</v>
      </c>
      <c r="D7857" s="2" t="s">
        <v>451</v>
      </c>
      <c r="E7857" s="2"/>
      <c r="F7857" s="2"/>
      <c r="G7857" s="2"/>
      <c r="H7857" s="2"/>
    </row>
    <row r="7858" spans="2:8">
      <c r="B7858" s="2" t="s">
        <v>8305</v>
      </c>
      <c r="C7858" s="2">
        <v>13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12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12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29</v>
      </c>
      <c r="D7861" s="2" t="s">
        <v>451</v>
      </c>
      <c r="E7861" s="2"/>
      <c r="F7861" s="2"/>
      <c r="G7861" s="2"/>
      <c r="H7861" s="2"/>
    </row>
    <row r="7862" spans="2:8">
      <c r="B7862" s="2" t="s">
        <v>8309</v>
      </c>
      <c r="C7862" s="2">
        <v>25</v>
      </c>
      <c r="D7862" s="2" t="s">
        <v>451</v>
      </c>
      <c r="E7862" s="2"/>
      <c r="F7862" s="2"/>
      <c r="G7862" s="2"/>
      <c r="H7862" s="2"/>
    </row>
    <row r="7863" spans="2:8">
      <c r="B7863" s="2" t="s">
        <v>8310</v>
      </c>
      <c r="C7863" s="2">
        <v>18</v>
      </c>
      <c r="D7863" s="2" t="s">
        <v>451</v>
      </c>
      <c r="E7863" s="2"/>
      <c r="F7863" s="2"/>
      <c r="G7863" s="2"/>
      <c r="H7863" s="2"/>
    </row>
    <row r="7864" spans="2:8">
      <c r="B7864" s="2" t="s">
        <v>8311</v>
      </c>
      <c r="C7864" s="2">
        <v>23</v>
      </c>
      <c r="D7864" s="2" t="s">
        <v>451</v>
      </c>
      <c r="E7864" s="2"/>
      <c r="F7864" s="2"/>
      <c r="G7864" s="2"/>
      <c r="H7864" s="2"/>
    </row>
    <row r="7865" spans="2:8">
      <c r="B7865" s="2" t="s">
        <v>8312</v>
      </c>
      <c r="C7865" s="2">
        <v>27</v>
      </c>
      <c r="D7865" s="2" t="s">
        <v>451</v>
      </c>
      <c r="E7865" s="2"/>
      <c r="F7865" s="2"/>
      <c r="G7865" s="2"/>
      <c r="H7865" s="2"/>
    </row>
    <row r="7866" spans="2:8">
      <c r="B7866" s="2" t="s">
        <v>8313</v>
      </c>
      <c r="C7866" s="2">
        <v>22</v>
      </c>
      <c r="D7866" s="2" t="s">
        <v>451</v>
      </c>
      <c r="E7866" s="2"/>
      <c r="F7866" s="2"/>
      <c r="G7866" s="2"/>
      <c r="H7866" s="2"/>
    </row>
    <row r="7867" spans="2:8">
      <c r="B7867" s="2" t="s">
        <v>8314</v>
      </c>
      <c r="C7867" s="2">
        <v>18</v>
      </c>
      <c r="D7867" s="2" t="s">
        <v>451</v>
      </c>
      <c r="E7867" s="2"/>
      <c r="F7867" s="2"/>
      <c r="G7867" s="2"/>
      <c r="H7867" s="2"/>
    </row>
    <row r="7868" spans="2:8">
      <c r="B7868" s="2" t="s">
        <v>8315</v>
      </c>
      <c r="C7868" s="2">
        <v>13</v>
      </c>
      <c r="D7868" s="2" t="s">
        <v>451</v>
      </c>
      <c r="E7868" s="2"/>
      <c r="F7868" s="2"/>
      <c r="G7868" s="2"/>
      <c r="H7868" s="2"/>
    </row>
    <row r="7869" spans="2:8">
      <c r="B7869" s="2" t="s">
        <v>8316</v>
      </c>
      <c r="C7869" s="2">
        <v>20</v>
      </c>
      <c r="D7869" s="2" t="s">
        <v>451</v>
      </c>
      <c r="E7869" s="2"/>
      <c r="F7869" s="2"/>
      <c r="G7869" s="2"/>
      <c r="H7869" s="2"/>
    </row>
    <row r="7870" spans="2:8">
      <c r="B7870" s="2" t="s">
        <v>8317</v>
      </c>
      <c r="C7870" s="2">
        <v>32</v>
      </c>
      <c r="D7870" s="2" t="s">
        <v>451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451</v>
      </c>
      <c r="E7871" s="2"/>
      <c r="F7871" s="2"/>
      <c r="G7871" s="2"/>
      <c r="H7871" s="2"/>
    </row>
    <row r="7872" spans="2:8">
      <c r="B7872" s="2" t="s">
        <v>8319</v>
      </c>
      <c r="C7872" s="2">
        <v>32</v>
      </c>
      <c r="D7872" s="2" t="s">
        <v>451</v>
      </c>
      <c r="E7872" s="2"/>
      <c r="F7872" s="2"/>
      <c r="G7872" s="2"/>
      <c r="H7872" s="2"/>
    </row>
    <row r="7873" spans="2:8">
      <c r="B7873" s="2" t="s">
        <v>8320</v>
      </c>
      <c r="C7873" s="2">
        <v>34</v>
      </c>
      <c r="D7873" s="2" t="s">
        <v>451</v>
      </c>
      <c r="E7873" s="2"/>
      <c r="F7873" s="2"/>
      <c r="G7873" s="2"/>
      <c r="H7873" s="2"/>
    </row>
    <row r="7874" spans="2:8">
      <c r="B7874" s="2" t="s">
        <v>8321</v>
      </c>
      <c r="C7874" s="2">
        <v>32</v>
      </c>
      <c r="D7874" s="2" t="s">
        <v>451</v>
      </c>
      <c r="E7874" s="2"/>
      <c r="F7874" s="2"/>
      <c r="G7874" s="2"/>
      <c r="H7874" s="2"/>
    </row>
    <row r="7875" spans="2:8">
      <c r="B7875" s="2" t="s">
        <v>8322</v>
      </c>
      <c r="C7875" s="2">
        <v>33</v>
      </c>
      <c r="D7875" s="2" t="s">
        <v>451</v>
      </c>
      <c r="E7875" s="2"/>
      <c r="F7875" s="2"/>
      <c r="G7875" s="2"/>
      <c r="H7875" s="2"/>
    </row>
    <row r="7876" spans="2:8">
      <c r="B7876" s="2" t="s">
        <v>8323</v>
      </c>
      <c r="C7876" s="2">
        <v>36</v>
      </c>
      <c r="D7876" s="2" t="s">
        <v>451</v>
      </c>
      <c r="E7876" s="2"/>
      <c r="F7876" s="2"/>
      <c r="G7876" s="2"/>
      <c r="H7876" s="2"/>
    </row>
    <row r="7877" spans="2:8">
      <c r="B7877" s="2" t="s">
        <v>8324</v>
      </c>
      <c r="C7877" s="2">
        <v>32</v>
      </c>
      <c r="D7877" s="2" t="s">
        <v>451</v>
      </c>
      <c r="E7877" s="2"/>
      <c r="F7877" s="2"/>
      <c r="G7877" s="2"/>
      <c r="H7877" s="2"/>
    </row>
    <row r="7878" spans="2:8">
      <c r="B7878" s="2" t="s">
        <v>8325</v>
      </c>
      <c r="C7878" s="2">
        <v>36</v>
      </c>
      <c r="D7878" s="2" t="s">
        <v>451</v>
      </c>
      <c r="E7878" s="2"/>
      <c r="F7878" s="2"/>
      <c r="G7878" s="2"/>
      <c r="H7878" s="2"/>
    </row>
    <row r="7879" spans="2:8">
      <c r="B7879" s="2" t="s">
        <v>8326</v>
      </c>
      <c r="C7879" s="2">
        <v>39</v>
      </c>
      <c r="D7879" s="2" t="s">
        <v>451</v>
      </c>
      <c r="E7879" s="2"/>
      <c r="F7879" s="2"/>
      <c r="G7879" s="2"/>
      <c r="H7879" s="2"/>
    </row>
    <row r="7880" spans="2:8">
      <c r="B7880" s="2" t="s">
        <v>8327</v>
      </c>
      <c r="C7880" s="2">
        <v>43</v>
      </c>
      <c r="D7880" s="2" t="s">
        <v>451</v>
      </c>
      <c r="E7880" s="2"/>
      <c r="F7880" s="2"/>
      <c r="G7880" s="2"/>
      <c r="H7880" s="2"/>
    </row>
    <row r="7881" spans="2:8">
      <c r="B7881" s="2" t="s">
        <v>8328</v>
      </c>
      <c r="C7881" s="2">
        <v>22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33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36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28</v>
      </c>
      <c r="D7890" s="2" t="s">
        <v>451</v>
      </c>
      <c r="E7890" s="2"/>
      <c r="F7890" s="2"/>
      <c r="G7890" s="2"/>
      <c r="H7890" s="2"/>
    </row>
    <row r="7891" spans="2:8">
      <c r="B7891" s="2" t="s">
        <v>8338</v>
      </c>
      <c r="C7891" s="2">
        <v>27</v>
      </c>
      <c r="D7891" s="2" t="s">
        <v>451</v>
      </c>
      <c r="E7891" s="2"/>
      <c r="F7891" s="2"/>
      <c r="G7891" s="2"/>
      <c r="H7891" s="2"/>
    </row>
    <row r="7892" spans="2:8">
      <c r="B7892" s="2" t="s">
        <v>8339</v>
      </c>
      <c r="C7892" s="2">
        <v>22</v>
      </c>
      <c r="D7892" s="2" t="s">
        <v>451</v>
      </c>
      <c r="E7892" s="2"/>
      <c r="F7892" s="2"/>
      <c r="G7892" s="2"/>
      <c r="H7892" s="2"/>
    </row>
    <row r="7893" spans="2:8">
      <c r="B7893" s="2" t="s">
        <v>8340</v>
      </c>
      <c r="C7893" s="2">
        <v>21</v>
      </c>
      <c r="D7893" s="2" t="s">
        <v>451</v>
      </c>
      <c r="E7893" s="2"/>
      <c r="F7893" s="2"/>
      <c r="G7893" s="2"/>
      <c r="H7893" s="2"/>
    </row>
    <row r="7894" spans="2:8">
      <c r="B7894" s="2" t="s">
        <v>8341</v>
      </c>
      <c r="C7894" s="2">
        <v>24</v>
      </c>
      <c r="D7894" s="2" t="s">
        <v>451</v>
      </c>
      <c r="E7894" s="2"/>
      <c r="F7894" s="2"/>
      <c r="G7894" s="2"/>
      <c r="H7894" s="2"/>
    </row>
    <row r="7895" spans="2:8">
      <c r="B7895" s="2" t="s">
        <v>8342</v>
      </c>
      <c r="C7895" s="2">
        <v>28</v>
      </c>
      <c r="D7895" s="2" t="s">
        <v>451</v>
      </c>
      <c r="E7895" s="2"/>
      <c r="F7895" s="2"/>
      <c r="G7895" s="2"/>
      <c r="H7895" s="2"/>
    </row>
    <row r="7896" spans="2:8">
      <c r="B7896" s="2" t="s">
        <v>8343</v>
      </c>
      <c r="C7896" s="2">
        <v>27</v>
      </c>
      <c r="D7896" s="2" t="s">
        <v>451</v>
      </c>
      <c r="E7896" s="2"/>
      <c r="F7896" s="2"/>
      <c r="G7896" s="2"/>
      <c r="H7896" s="2"/>
    </row>
    <row r="7897" spans="2:8">
      <c r="B7897" s="2" t="s">
        <v>8344</v>
      </c>
      <c r="C7897" s="2">
        <v>22</v>
      </c>
      <c r="D7897" s="2" t="s">
        <v>451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451</v>
      </c>
      <c r="E7898" s="2"/>
      <c r="F7898" s="2"/>
      <c r="G7898" s="2"/>
      <c r="H7898" s="2"/>
    </row>
    <row r="7899" spans="2:8">
      <c r="B7899" s="2" t="s">
        <v>8346</v>
      </c>
      <c r="C7899" s="2">
        <v>25</v>
      </c>
      <c r="D7899" s="2" t="s">
        <v>451</v>
      </c>
      <c r="E7899" s="2"/>
      <c r="F7899" s="2"/>
      <c r="G7899" s="2"/>
      <c r="H7899" s="2"/>
    </row>
    <row r="7900" spans="2:8">
      <c r="B7900" s="2" t="s">
        <v>8347</v>
      </c>
      <c r="C7900" s="2">
        <v>26</v>
      </c>
      <c r="D7900" s="2" t="s">
        <v>451</v>
      </c>
      <c r="E7900" s="2"/>
      <c r="F7900" s="2"/>
      <c r="G7900" s="2"/>
      <c r="H7900" s="2"/>
    </row>
    <row r="7901" spans="2:8">
      <c r="B7901" s="2" t="s">
        <v>8348</v>
      </c>
      <c r="C7901" s="2">
        <v>26</v>
      </c>
      <c r="D7901" s="2" t="s">
        <v>451</v>
      </c>
      <c r="E7901" s="2"/>
      <c r="F7901" s="2"/>
      <c r="G7901" s="2"/>
      <c r="H7901" s="2"/>
    </row>
    <row r="7902" spans="2:8">
      <c r="B7902" s="2" t="s">
        <v>8349</v>
      </c>
      <c r="C7902" s="2">
        <v>26</v>
      </c>
      <c r="D7902" s="2" t="s">
        <v>451</v>
      </c>
      <c r="E7902" s="2"/>
      <c r="F7902" s="2"/>
      <c r="G7902" s="2"/>
      <c r="H7902" s="2"/>
    </row>
    <row r="7903" spans="2:8">
      <c r="B7903" s="2" t="s">
        <v>8350</v>
      </c>
      <c r="C7903" s="2">
        <v>23</v>
      </c>
      <c r="D7903" s="2" t="s">
        <v>451</v>
      </c>
      <c r="E7903" s="2"/>
      <c r="F7903" s="2"/>
      <c r="G7903" s="2"/>
      <c r="H7903" s="2"/>
    </row>
    <row r="7904" spans="2:8">
      <c r="B7904" s="2" t="s">
        <v>8351</v>
      </c>
      <c r="C7904" s="2">
        <v>22</v>
      </c>
      <c r="D7904" s="2" t="s">
        <v>451</v>
      </c>
      <c r="E7904" s="2"/>
      <c r="F7904" s="2"/>
      <c r="G7904" s="2"/>
      <c r="H7904" s="2"/>
    </row>
    <row r="7905" spans="2:8">
      <c r="B7905" s="2" t="s">
        <v>8352</v>
      </c>
      <c r="C7905" s="2">
        <v>20</v>
      </c>
      <c r="D7905" s="2" t="s">
        <v>451</v>
      </c>
      <c r="E7905" s="2"/>
      <c r="F7905" s="2"/>
      <c r="G7905" s="2"/>
      <c r="H7905" s="2"/>
    </row>
    <row r="7906" spans="2:8">
      <c r="B7906" s="2" t="s">
        <v>8353</v>
      </c>
      <c r="C7906" s="2">
        <v>21</v>
      </c>
      <c r="D7906" s="2" t="s">
        <v>451</v>
      </c>
      <c r="E7906" s="2"/>
      <c r="F7906" s="2"/>
      <c r="G7906" s="2"/>
      <c r="H7906" s="2"/>
    </row>
    <row r="7907" spans="2:8">
      <c r="B7907" s="2" t="s">
        <v>8354</v>
      </c>
      <c r="C7907" s="2">
        <v>22</v>
      </c>
      <c r="D7907" s="2" t="s">
        <v>451</v>
      </c>
      <c r="E7907" s="2"/>
      <c r="F7907" s="2"/>
      <c r="G7907" s="2"/>
      <c r="H7907" s="2"/>
    </row>
    <row r="7908" spans="2:8">
      <c r="B7908" s="2" t="s">
        <v>8355</v>
      </c>
      <c r="C7908" s="2">
        <v>25</v>
      </c>
      <c r="D7908" s="2" t="s">
        <v>451</v>
      </c>
      <c r="E7908" s="2"/>
      <c r="F7908" s="2"/>
      <c r="G7908" s="2"/>
      <c r="H7908" s="2"/>
    </row>
    <row r="7909" spans="2:8">
      <c r="B7909" s="2" t="s">
        <v>8356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21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19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13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26</v>
      </c>
      <c r="D7913" s="2" t="s">
        <v>451</v>
      </c>
      <c r="E7913" s="2"/>
      <c r="F7913" s="2"/>
      <c r="G7913" s="2"/>
      <c r="H7913" s="2"/>
    </row>
    <row r="7914" spans="2:8">
      <c r="B7914" s="2" t="s">
        <v>8361</v>
      </c>
      <c r="C7914" s="2">
        <v>18</v>
      </c>
      <c r="D7914" s="2" t="s">
        <v>451</v>
      </c>
      <c r="E7914" s="2"/>
      <c r="F7914" s="2"/>
      <c r="G7914" s="2"/>
      <c r="H7914" s="2"/>
    </row>
    <row r="7915" spans="2:8">
      <c r="B7915" s="2" t="s">
        <v>8362</v>
      </c>
      <c r="C7915" s="2">
        <v>14</v>
      </c>
      <c r="D7915" s="2" t="s">
        <v>451</v>
      </c>
      <c r="E7915" s="2"/>
      <c r="F7915" s="2"/>
      <c r="G7915" s="2"/>
      <c r="H7915" s="2"/>
    </row>
    <row r="7916" spans="2:8">
      <c r="B7916" s="2" t="s">
        <v>8363</v>
      </c>
      <c r="C7916" s="2">
        <v>23</v>
      </c>
      <c r="D7916" s="2" t="s">
        <v>451</v>
      </c>
      <c r="E7916" s="2"/>
      <c r="F7916" s="2"/>
      <c r="G7916" s="2"/>
      <c r="H7916" s="2"/>
    </row>
    <row r="7917" spans="2:8">
      <c r="B7917" s="2" t="s">
        <v>8364</v>
      </c>
      <c r="C7917" s="2">
        <v>32</v>
      </c>
      <c r="D7917" s="2" t="s">
        <v>451</v>
      </c>
      <c r="E7917" s="2"/>
      <c r="F7917" s="2"/>
      <c r="G7917" s="2"/>
      <c r="H7917" s="2"/>
    </row>
    <row r="7918" spans="2:8">
      <c r="B7918" s="2" t="s">
        <v>8365</v>
      </c>
      <c r="C7918" s="2">
        <v>32</v>
      </c>
      <c r="D7918" s="2" t="s">
        <v>451</v>
      </c>
      <c r="E7918" s="2"/>
      <c r="F7918" s="2"/>
      <c r="G7918" s="2"/>
      <c r="H7918" s="2"/>
    </row>
    <row r="7919" spans="2:8">
      <c r="B7919" s="2" t="s">
        <v>8366</v>
      </c>
      <c r="C7919" s="2">
        <v>32</v>
      </c>
      <c r="D7919" s="2" t="s">
        <v>451</v>
      </c>
      <c r="E7919" s="2"/>
      <c r="F7919" s="2"/>
      <c r="G7919" s="2"/>
      <c r="H7919" s="2"/>
    </row>
    <row r="7920" spans="2:8">
      <c r="B7920" s="2" t="s">
        <v>8367</v>
      </c>
      <c r="C7920" s="2">
        <v>32</v>
      </c>
      <c r="D7920" s="2" t="s">
        <v>451</v>
      </c>
      <c r="E7920" s="2"/>
      <c r="F7920" s="2"/>
      <c r="G7920" s="2"/>
      <c r="H7920" s="2"/>
    </row>
    <row r="7921" spans="2:8">
      <c r="B7921" s="2" t="s">
        <v>8368</v>
      </c>
      <c r="C7921" s="2">
        <v>29</v>
      </c>
      <c r="D7921" s="2" t="s">
        <v>451</v>
      </c>
      <c r="E7921" s="2"/>
      <c r="F7921" s="2"/>
      <c r="G7921" s="2"/>
      <c r="H7921" s="2"/>
    </row>
    <row r="7922" spans="2:8">
      <c r="B7922" s="2" t="s">
        <v>8369</v>
      </c>
      <c r="C7922" s="2">
        <v>27</v>
      </c>
      <c r="D7922" s="2" t="s">
        <v>451</v>
      </c>
      <c r="E7922" s="2"/>
      <c r="F7922" s="2"/>
      <c r="G7922" s="2"/>
      <c r="H7922" s="2"/>
    </row>
    <row r="7923" spans="2:8">
      <c r="B7923" s="2" t="s">
        <v>8370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25</v>
      </c>
      <c r="D7925" s="2" t="s">
        <v>451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451</v>
      </c>
      <c r="E7926" s="2"/>
      <c r="F7926" s="2"/>
      <c r="G7926" s="2"/>
      <c r="H7926" s="2"/>
    </row>
    <row r="7927" spans="2:8">
      <c r="B7927" s="2" t="s">
        <v>8374</v>
      </c>
      <c r="C7927" s="2">
        <v>21</v>
      </c>
      <c r="D7927" s="2" t="s">
        <v>451</v>
      </c>
      <c r="E7927" s="2"/>
      <c r="F7927" s="2"/>
      <c r="G7927" s="2"/>
      <c r="H7927" s="2"/>
    </row>
    <row r="7928" spans="2:8">
      <c r="B7928" s="2" t="s">
        <v>8375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13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33</v>
      </c>
      <c r="D7930" s="2" t="s">
        <v>451</v>
      </c>
      <c r="E7930" s="2"/>
      <c r="F7930" s="2"/>
      <c r="G7930" s="2"/>
      <c r="H7930" s="2"/>
    </row>
    <row r="7931" spans="2:8">
      <c r="B7931" s="2" t="s">
        <v>8378</v>
      </c>
      <c r="C7931" s="2">
        <v>29</v>
      </c>
      <c r="D7931" s="2" t="s">
        <v>451</v>
      </c>
      <c r="E7931" s="2"/>
      <c r="F7931" s="2"/>
      <c r="G7931" s="2"/>
      <c r="H7931" s="2"/>
    </row>
    <row r="7932" spans="2:8">
      <c r="B7932" s="2" t="s">
        <v>8379</v>
      </c>
      <c r="C7932" s="2">
        <v>25</v>
      </c>
      <c r="D7932" s="2" t="s">
        <v>451</v>
      </c>
      <c r="E7932" s="2"/>
      <c r="F7932" s="2"/>
      <c r="G7932" s="2"/>
      <c r="H7932" s="2"/>
    </row>
    <row r="7933" spans="2:8">
      <c r="B7933" s="2" t="s">
        <v>8380</v>
      </c>
      <c r="C7933" s="2">
        <v>30</v>
      </c>
      <c r="D7933" s="2" t="s">
        <v>451</v>
      </c>
      <c r="E7933" s="2"/>
      <c r="F7933" s="2"/>
      <c r="G7933" s="2"/>
      <c r="H7933" s="2"/>
    </row>
    <row r="7934" spans="2:8">
      <c r="B7934" s="2" t="s">
        <v>8381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40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41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38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35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34</v>
      </c>
      <c r="D7943" s="2" t="s">
        <v>451</v>
      </c>
      <c r="E7943" s="2"/>
      <c r="F7943" s="2"/>
      <c r="G7943" s="2"/>
      <c r="H7943" s="2"/>
    </row>
    <row r="7944" spans="2:8">
      <c r="B7944" s="2" t="s">
        <v>8391</v>
      </c>
      <c r="C7944" s="2">
        <v>22</v>
      </c>
      <c r="D7944" s="2" t="s">
        <v>451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30</v>
      </c>
      <c r="D7953" s="2" t="s">
        <v>451</v>
      </c>
      <c r="E7953" s="2"/>
      <c r="F7953" s="2"/>
      <c r="G7953" s="2"/>
      <c r="H7953" s="2"/>
    </row>
    <row r="7954" spans="2:8">
      <c r="B7954" s="2" t="s">
        <v>8401</v>
      </c>
      <c r="C7954" s="2">
        <v>30</v>
      </c>
      <c r="D7954" s="2" t="s">
        <v>451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451</v>
      </c>
      <c r="E7955" s="2"/>
      <c r="F7955" s="2"/>
      <c r="G7955" s="2"/>
      <c r="H7955" s="2"/>
    </row>
    <row r="7956" spans="2:8">
      <c r="B7956" s="2" t="s">
        <v>8403</v>
      </c>
      <c r="C7956" s="2">
        <v>29</v>
      </c>
      <c r="D7956" s="2" t="s">
        <v>451</v>
      </c>
      <c r="E7956" s="2"/>
      <c r="F7956" s="2"/>
      <c r="G7956" s="2"/>
      <c r="H7956" s="2"/>
    </row>
    <row r="7957" spans="2:8">
      <c r="B7957" s="2" t="s">
        <v>8404</v>
      </c>
      <c r="C7957" s="2">
        <v>29</v>
      </c>
      <c r="D7957" s="2" t="s">
        <v>451</v>
      </c>
      <c r="E7957" s="2"/>
      <c r="F7957" s="2"/>
      <c r="G7957" s="2"/>
      <c r="H7957" s="2"/>
    </row>
    <row r="7958" spans="2:8">
      <c r="B7958" s="2" t="s">
        <v>8405</v>
      </c>
      <c r="C7958" s="2">
        <v>25</v>
      </c>
      <c r="D7958" s="2" t="s">
        <v>451</v>
      </c>
      <c r="E7958" s="2"/>
      <c r="F7958" s="2"/>
      <c r="G7958" s="2"/>
      <c r="H7958" s="2"/>
    </row>
    <row r="7959" spans="2:8">
      <c r="B7959" s="2" t="s">
        <v>8406</v>
      </c>
      <c r="C7959" s="2">
        <v>25</v>
      </c>
      <c r="D7959" s="2" t="s">
        <v>451</v>
      </c>
      <c r="E7959" s="2"/>
      <c r="F7959" s="2"/>
      <c r="G7959" s="2"/>
      <c r="H7959" s="2"/>
    </row>
    <row r="7960" spans="2:8">
      <c r="B7960" s="2" t="s">
        <v>8407</v>
      </c>
      <c r="C7960" s="2">
        <v>26</v>
      </c>
      <c r="D7960" s="2" t="s">
        <v>451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451</v>
      </c>
      <c r="E7961" s="2"/>
      <c r="F7961" s="2"/>
      <c r="G7961" s="2"/>
      <c r="H7961" s="2"/>
    </row>
    <row r="7962" spans="2:8">
      <c r="B7962" s="2" t="s">
        <v>8409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21</v>
      </c>
      <c r="D7969" s="2" t="s">
        <v>451</v>
      </c>
      <c r="E7969" s="2"/>
      <c r="F7969" s="2"/>
      <c r="G7969" s="2"/>
      <c r="H7969" s="2"/>
    </row>
    <row r="7970" spans="2:8">
      <c r="B7970" s="2" t="s">
        <v>8417</v>
      </c>
      <c r="C7970" s="2">
        <v>25</v>
      </c>
      <c r="D7970" s="2" t="s">
        <v>451</v>
      </c>
      <c r="E7970" s="2"/>
      <c r="F7970" s="2"/>
      <c r="G7970" s="2"/>
      <c r="H7970" s="2"/>
    </row>
    <row r="7971" spans="2:8">
      <c r="B7971" s="2" t="s">
        <v>8418</v>
      </c>
      <c r="C7971" s="2">
        <v>35</v>
      </c>
      <c r="D7971" s="2" t="s">
        <v>451</v>
      </c>
      <c r="E7971" s="2"/>
      <c r="F7971" s="2"/>
      <c r="G7971" s="2"/>
      <c r="H7971" s="2"/>
    </row>
    <row r="7972" spans="2:8">
      <c r="B7972" s="2" t="s">
        <v>8419</v>
      </c>
      <c r="C7972" s="2">
        <v>34</v>
      </c>
      <c r="D7972" s="2" t="s">
        <v>451</v>
      </c>
      <c r="E7972" s="2"/>
      <c r="F7972" s="2"/>
      <c r="G7972" s="2"/>
      <c r="H7972" s="2"/>
    </row>
    <row r="7973" spans="2:8">
      <c r="B7973" s="2" t="s">
        <v>8420</v>
      </c>
      <c r="C7973" s="2">
        <v>35</v>
      </c>
      <c r="D7973" s="2" t="s">
        <v>451</v>
      </c>
      <c r="E7973" s="2"/>
      <c r="F7973" s="2"/>
      <c r="G7973" s="2"/>
      <c r="H7973" s="2"/>
    </row>
    <row r="7974" spans="2:8">
      <c r="B7974" s="2" t="s">
        <v>8421</v>
      </c>
      <c r="C7974" s="2">
        <v>40</v>
      </c>
      <c r="D7974" s="2" t="s">
        <v>451</v>
      </c>
      <c r="E7974" s="2"/>
      <c r="F7974" s="2"/>
      <c r="G7974" s="2"/>
      <c r="H7974" s="2"/>
    </row>
    <row r="7975" spans="2:8">
      <c r="B7975" s="2" t="s">
        <v>8422</v>
      </c>
      <c r="C7975" s="2">
        <v>32</v>
      </c>
      <c r="D7975" s="2" t="s">
        <v>451</v>
      </c>
      <c r="E7975" s="2"/>
      <c r="F7975" s="2"/>
      <c r="G7975" s="2"/>
      <c r="H7975" s="2"/>
    </row>
    <row r="7976" spans="2:8">
      <c r="B7976" s="2" t="s">
        <v>8423</v>
      </c>
      <c r="C7976" s="2">
        <v>23</v>
      </c>
      <c r="D7976" s="2" t="s">
        <v>451</v>
      </c>
      <c r="E7976" s="2"/>
      <c r="F7976" s="2"/>
      <c r="G7976" s="2"/>
      <c r="H7976" s="2"/>
    </row>
    <row r="7977" spans="2:8">
      <c r="B7977" s="2" t="s">
        <v>8424</v>
      </c>
      <c r="C7977" s="2">
        <v>25</v>
      </c>
      <c r="D7977" s="2" t="s">
        <v>451</v>
      </c>
      <c r="E7977" s="2"/>
      <c r="F7977" s="2"/>
      <c r="G7977" s="2"/>
      <c r="H7977" s="2"/>
    </row>
    <row r="7978" spans="2:8">
      <c r="B7978" s="2" t="s">
        <v>8425</v>
      </c>
      <c r="C7978" s="2">
        <v>28</v>
      </c>
      <c r="D7978" s="2" t="s">
        <v>451</v>
      </c>
      <c r="E7978" s="2"/>
      <c r="F7978" s="2"/>
      <c r="G7978" s="2"/>
      <c r="H7978" s="2"/>
    </row>
    <row r="7979" spans="2:8">
      <c r="B7979" s="2" t="s">
        <v>8426</v>
      </c>
      <c r="C7979" s="2">
        <v>42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41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45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36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39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34</v>
      </c>
      <c r="D7984" s="2" t="s">
        <v>451</v>
      </c>
      <c r="E7984" s="2"/>
      <c r="F7984" s="2"/>
      <c r="G7984" s="2"/>
      <c r="H7984" s="2"/>
    </row>
    <row r="7985" spans="2:8">
      <c r="B7985" s="2" t="s">
        <v>8432</v>
      </c>
      <c r="C7985" s="2">
        <v>33</v>
      </c>
      <c r="D7985" s="2" t="s">
        <v>451</v>
      </c>
      <c r="E7985" s="2"/>
      <c r="F7985" s="2"/>
      <c r="G7985" s="2"/>
      <c r="H7985" s="2"/>
    </row>
    <row r="7986" spans="2:8">
      <c r="B7986" s="2" t="s">
        <v>8433</v>
      </c>
      <c r="C7986" s="2">
        <v>29</v>
      </c>
      <c r="D7986" s="2" t="s">
        <v>451</v>
      </c>
      <c r="E7986" s="2"/>
      <c r="F7986" s="2"/>
      <c r="G7986" s="2"/>
      <c r="H7986" s="2"/>
    </row>
    <row r="7987" spans="2:8">
      <c r="B7987" s="2" t="s">
        <v>8434</v>
      </c>
      <c r="C7987" s="2">
        <v>28</v>
      </c>
      <c r="D7987" s="2" t="s">
        <v>451</v>
      </c>
      <c r="E7987" s="2"/>
      <c r="F7987" s="2"/>
      <c r="G7987" s="2"/>
      <c r="H7987" s="2"/>
    </row>
    <row r="7988" spans="2:8">
      <c r="B7988" s="2" t="s">
        <v>8435</v>
      </c>
      <c r="C7988" s="2">
        <v>29</v>
      </c>
      <c r="D7988" s="2" t="s">
        <v>451</v>
      </c>
      <c r="E7988" s="2"/>
      <c r="F7988" s="2"/>
      <c r="G7988" s="2"/>
      <c r="H7988" s="2"/>
    </row>
    <row r="7989" spans="2:8">
      <c r="B7989" s="2" t="s">
        <v>8436</v>
      </c>
      <c r="C7989" s="2">
        <v>36</v>
      </c>
      <c r="D7989" s="2" t="s">
        <v>451</v>
      </c>
      <c r="E7989" s="2"/>
      <c r="F7989" s="2"/>
      <c r="G7989" s="2"/>
      <c r="H7989" s="2"/>
    </row>
    <row r="7990" spans="2:8">
      <c r="B7990" s="2" t="s">
        <v>8437</v>
      </c>
      <c r="C7990" s="2">
        <v>36</v>
      </c>
      <c r="D7990" s="2" t="s">
        <v>451</v>
      </c>
      <c r="E7990" s="2"/>
      <c r="F7990" s="2"/>
      <c r="G7990" s="2"/>
      <c r="H7990" s="2"/>
    </row>
    <row r="7991" spans="2:8">
      <c r="B7991" s="2" t="s">
        <v>8438</v>
      </c>
      <c r="C7991" s="2">
        <v>37</v>
      </c>
      <c r="D7991" s="2" t="s">
        <v>451</v>
      </c>
      <c r="E7991" s="2"/>
      <c r="F7991" s="2"/>
      <c r="G7991" s="2"/>
      <c r="H7991" s="2"/>
    </row>
    <row r="7992" spans="2:8">
      <c r="B7992" s="2" t="s">
        <v>8439</v>
      </c>
      <c r="C7992" s="2">
        <v>38</v>
      </c>
      <c r="D7992" s="2" t="s">
        <v>451</v>
      </c>
      <c r="E7992" s="2"/>
      <c r="F7992" s="2"/>
      <c r="G7992" s="2"/>
      <c r="H7992" s="2"/>
    </row>
    <row r="7993" spans="2:8">
      <c r="B7993" s="2" t="s">
        <v>8440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29</v>
      </c>
      <c r="D7998" s="2" t="s">
        <v>451</v>
      </c>
      <c r="E7998" s="2"/>
      <c r="F7998" s="2"/>
      <c r="G7998" s="2"/>
      <c r="H7998" s="2"/>
    </row>
    <row r="7999" spans="2:8">
      <c r="B7999" s="2" t="s">
        <v>8446</v>
      </c>
      <c r="C7999" s="2">
        <v>26</v>
      </c>
      <c r="D7999" s="2" t="s">
        <v>451</v>
      </c>
      <c r="E7999" s="2"/>
      <c r="F7999" s="2"/>
      <c r="G7999" s="2"/>
      <c r="H7999" s="2"/>
    </row>
    <row r="8000" spans="2:8">
      <c r="B8000" s="2" t="s">
        <v>8447</v>
      </c>
      <c r="C8000" s="2">
        <v>23</v>
      </c>
      <c r="D8000" s="2" t="s">
        <v>451</v>
      </c>
      <c r="E8000" s="2"/>
      <c r="F8000" s="2"/>
      <c r="G8000" s="2"/>
      <c r="H8000" s="2"/>
    </row>
    <row r="8001" spans="2:8">
      <c r="B8001" s="2" t="s">
        <v>8448</v>
      </c>
      <c r="C8001" s="2">
        <v>30</v>
      </c>
      <c r="D8001" s="2" t="s">
        <v>451</v>
      </c>
      <c r="E8001" s="2"/>
      <c r="F8001" s="2"/>
      <c r="G8001" s="2"/>
      <c r="H8001" s="2"/>
    </row>
    <row r="8002" spans="2:8">
      <c r="B8002" s="2" t="s">
        <v>8449</v>
      </c>
      <c r="C8002" s="2">
        <v>30</v>
      </c>
      <c r="D8002" s="2" t="s">
        <v>451</v>
      </c>
      <c r="E8002" s="2"/>
      <c r="F8002" s="2"/>
      <c r="G8002" s="2"/>
      <c r="H8002" s="2"/>
    </row>
    <row r="8003" spans="2:8">
      <c r="B8003" s="2" t="s">
        <v>8450</v>
      </c>
      <c r="C8003" s="2">
        <v>28</v>
      </c>
      <c r="D8003" s="2" t="s">
        <v>451</v>
      </c>
      <c r="E8003" s="2"/>
      <c r="F8003" s="2"/>
      <c r="G8003" s="2"/>
      <c r="H8003" s="2"/>
    </row>
    <row r="8004" spans="2:8">
      <c r="B8004" s="2" t="s">
        <v>8451</v>
      </c>
      <c r="C8004" s="2">
        <v>28</v>
      </c>
      <c r="D8004" s="2" t="s">
        <v>451</v>
      </c>
      <c r="E8004" s="2"/>
      <c r="F8004" s="2"/>
      <c r="G8004" s="2"/>
      <c r="H8004" s="2"/>
    </row>
    <row r="8005" spans="2:8">
      <c r="B8005" s="2" t="s">
        <v>8452</v>
      </c>
      <c r="C8005" s="2">
        <v>27</v>
      </c>
      <c r="D8005" s="2" t="s">
        <v>451</v>
      </c>
      <c r="E8005" s="2"/>
      <c r="F8005" s="2"/>
      <c r="G8005" s="2"/>
      <c r="H8005" s="2"/>
    </row>
    <row r="8006" spans="2:8">
      <c r="B8006" s="2" t="s">
        <v>8453</v>
      </c>
      <c r="C8006" s="2">
        <v>40</v>
      </c>
      <c r="D8006" s="2" t="s">
        <v>451</v>
      </c>
      <c r="E8006" s="2"/>
      <c r="F8006" s="2"/>
      <c r="G8006" s="2"/>
      <c r="H8006" s="2"/>
    </row>
    <row r="8007" spans="2:8">
      <c r="B8007" s="2" t="s">
        <v>8454</v>
      </c>
      <c r="C8007" s="2">
        <v>39</v>
      </c>
      <c r="D8007" s="2" t="s">
        <v>451</v>
      </c>
      <c r="E8007" s="2"/>
      <c r="F8007" s="2"/>
      <c r="G8007" s="2"/>
      <c r="H8007" s="2"/>
    </row>
    <row r="8008" spans="2:8">
      <c r="B8008" s="2" t="s">
        <v>8455</v>
      </c>
      <c r="C8008" s="2">
        <v>39</v>
      </c>
      <c r="D8008" s="2" t="s">
        <v>451</v>
      </c>
      <c r="E8008" s="2"/>
      <c r="F8008" s="2"/>
      <c r="G8008" s="2"/>
      <c r="H8008" s="2"/>
    </row>
    <row r="8009" spans="2:8">
      <c r="B8009" s="2" t="s">
        <v>8456</v>
      </c>
      <c r="C8009" s="2">
        <v>33</v>
      </c>
      <c r="D8009" s="2" t="s">
        <v>451</v>
      </c>
      <c r="E8009" s="2"/>
      <c r="F8009" s="2"/>
      <c r="G8009" s="2"/>
      <c r="H8009" s="2"/>
    </row>
    <row r="8010" spans="2:8">
      <c r="B8010" s="2" t="s">
        <v>8457</v>
      </c>
      <c r="C8010" s="2">
        <v>33</v>
      </c>
      <c r="D8010" s="2" t="s">
        <v>451</v>
      </c>
      <c r="E8010" s="2"/>
      <c r="F8010" s="2"/>
      <c r="G8010" s="2"/>
      <c r="H8010" s="2"/>
    </row>
    <row r="8011" spans="2:8">
      <c r="B8011" s="2" t="s">
        <v>8458</v>
      </c>
      <c r="C8011" s="2">
        <v>32</v>
      </c>
      <c r="D8011" s="2" t="s">
        <v>451</v>
      </c>
      <c r="E8011" s="2"/>
      <c r="F8011" s="2"/>
      <c r="G8011" s="2"/>
      <c r="H8011" s="2"/>
    </row>
    <row r="8012" spans="2:8">
      <c r="B8012" s="2" t="s">
        <v>8459</v>
      </c>
      <c r="C8012" s="2">
        <v>31</v>
      </c>
      <c r="D8012" s="2" t="s">
        <v>451</v>
      </c>
      <c r="E8012" s="2"/>
      <c r="F8012" s="2"/>
      <c r="G8012" s="2"/>
      <c r="H8012" s="2"/>
    </row>
    <row r="8013" spans="2:8">
      <c r="B8013" s="2" t="s">
        <v>8460</v>
      </c>
      <c r="C8013" s="2">
        <v>32</v>
      </c>
      <c r="D8013" s="2" t="s">
        <v>451</v>
      </c>
      <c r="E8013" s="2"/>
      <c r="F8013" s="2"/>
      <c r="G8013" s="2"/>
      <c r="H8013" s="2"/>
    </row>
    <row r="8014" spans="2:8">
      <c r="B8014" s="2" t="s">
        <v>8461</v>
      </c>
      <c r="C8014" s="2">
        <v>32</v>
      </c>
      <c r="D8014" s="2" t="s">
        <v>451</v>
      </c>
      <c r="E8014" s="2"/>
      <c r="F8014" s="2"/>
      <c r="G8014" s="2"/>
      <c r="H8014" s="2"/>
    </row>
    <row r="8015" spans="2:8">
      <c r="B8015" s="2" t="s">
        <v>8462</v>
      </c>
      <c r="C8015" s="2">
        <v>36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38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35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17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21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29</v>
      </c>
      <c r="D8021" s="2" t="s">
        <v>451</v>
      </c>
      <c r="E8021" s="2"/>
      <c r="F8021" s="2"/>
      <c r="G8021" s="2"/>
      <c r="H8021" s="2"/>
    </row>
    <row r="8022" spans="2:8">
      <c r="B8022" s="2" t="s">
        <v>8469</v>
      </c>
      <c r="C8022" s="2">
        <v>25</v>
      </c>
      <c r="D8022" s="2" t="s">
        <v>451</v>
      </c>
      <c r="E8022" s="2"/>
      <c r="F8022" s="2"/>
      <c r="G8022" s="2"/>
      <c r="H8022" s="2"/>
    </row>
    <row r="8023" spans="2:8">
      <c r="B8023" s="2" t="s">
        <v>8470</v>
      </c>
      <c r="C8023" s="2">
        <v>19</v>
      </c>
      <c r="D8023" s="2" t="s">
        <v>451</v>
      </c>
      <c r="E8023" s="2"/>
      <c r="F8023" s="2"/>
      <c r="G8023" s="2"/>
      <c r="H8023" s="2"/>
    </row>
    <row r="8024" spans="2:8">
      <c r="B8024" s="2" t="s">
        <v>8471</v>
      </c>
      <c r="C8024" s="2">
        <v>10</v>
      </c>
      <c r="D8024" s="2" t="s">
        <v>451</v>
      </c>
      <c r="E8024" s="2"/>
      <c r="F8024" s="2"/>
      <c r="G8024" s="2"/>
      <c r="H8024" s="2"/>
    </row>
    <row r="8025" spans="2:8">
      <c r="B8025" s="2" t="s">
        <v>8472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30</v>
      </c>
      <c r="D8027" s="2" t="s">
        <v>451</v>
      </c>
      <c r="E8027" s="2"/>
      <c r="F8027" s="2"/>
      <c r="G8027" s="2"/>
      <c r="H8027" s="2"/>
    </row>
    <row r="8028" spans="2:8">
      <c r="B8028" s="2" t="s">
        <v>8475</v>
      </c>
      <c r="C8028" s="2">
        <v>31</v>
      </c>
      <c r="D8028" s="2" t="s">
        <v>451</v>
      </c>
      <c r="E8028" s="2"/>
      <c r="F8028" s="2"/>
      <c r="G8028" s="2"/>
      <c r="H8028" s="2"/>
    </row>
    <row r="8029" spans="2:8">
      <c r="B8029" s="2" t="s">
        <v>8476</v>
      </c>
      <c r="C8029" s="2">
        <v>26</v>
      </c>
      <c r="D8029" s="2" t="s">
        <v>451</v>
      </c>
      <c r="E8029" s="2"/>
      <c r="F8029" s="2"/>
      <c r="G8029" s="2"/>
      <c r="H8029" s="2"/>
    </row>
    <row r="8030" spans="2:8">
      <c r="B8030" s="2" t="s">
        <v>8477</v>
      </c>
      <c r="C8030" s="2">
        <v>19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29</v>
      </c>
      <c r="D8035" s="2" t="s">
        <v>451</v>
      </c>
      <c r="E8035" s="2"/>
      <c r="F8035" s="2"/>
      <c r="G8035" s="2"/>
      <c r="H8035" s="2"/>
    </row>
    <row r="8036" spans="2:8">
      <c r="B8036" s="2" t="s">
        <v>8483</v>
      </c>
      <c r="C8036" s="2">
        <v>30</v>
      </c>
      <c r="D8036" s="2" t="s">
        <v>451</v>
      </c>
      <c r="E8036" s="2"/>
      <c r="F8036" s="2"/>
      <c r="G8036" s="2"/>
      <c r="H8036" s="2"/>
    </row>
    <row r="8037" spans="2:8">
      <c r="B8037" s="2" t="s">
        <v>8484</v>
      </c>
      <c r="C8037" s="2">
        <v>28</v>
      </c>
      <c r="D8037" s="2" t="s">
        <v>451</v>
      </c>
      <c r="E8037" s="2"/>
      <c r="F8037" s="2"/>
      <c r="G8037" s="2"/>
      <c r="H8037" s="2"/>
    </row>
    <row r="8038" spans="2:8">
      <c r="B8038" s="2" t="s">
        <v>8485</v>
      </c>
      <c r="C8038" s="2">
        <v>29</v>
      </c>
      <c r="D8038" s="2" t="s">
        <v>451</v>
      </c>
      <c r="E8038" s="2"/>
      <c r="F8038" s="2"/>
      <c r="G8038" s="2"/>
      <c r="H8038" s="2"/>
    </row>
    <row r="8039" spans="2:8">
      <c r="B8039" s="2" t="s">
        <v>8486</v>
      </c>
      <c r="C8039" s="2">
        <v>29</v>
      </c>
      <c r="D8039" s="2" t="s">
        <v>451</v>
      </c>
      <c r="E8039" s="2"/>
      <c r="F8039" s="2"/>
      <c r="G8039" s="2"/>
      <c r="H8039" s="2"/>
    </row>
    <row r="8040" spans="2:8">
      <c r="B8040" s="2" t="s">
        <v>8487</v>
      </c>
      <c r="C8040" s="2">
        <v>30</v>
      </c>
      <c r="D8040" s="2" t="s">
        <v>451</v>
      </c>
      <c r="E8040" s="2"/>
      <c r="F8040" s="2"/>
      <c r="G8040" s="2"/>
      <c r="H8040" s="2"/>
    </row>
    <row r="8041" spans="2:8">
      <c r="B8041" s="2" t="s">
        <v>8488</v>
      </c>
      <c r="C8041" s="2">
        <v>38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39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38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38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38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36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35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31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39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39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35</v>
      </c>
      <c r="D8056" s="2" t="s">
        <v>451</v>
      </c>
      <c r="E8056" s="2"/>
      <c r="F8056" s="2"/>
      <c r="G8056" s="2"/>
      <c r="H8056" s="2"/>
    </row>
    <row r="8057" spans="2:8">
      <c r="B8057" s="2" t="s">
        <v>8504</v>
      </c>
      <c r="C8057" s="2">
        <v>30</v>
      </c>
      <c r="D8057" s="2" t="s">
        <v>451</v>
      </c>
      <c r="E8057" s="2"/>
      <c r="F8057" s="2"/>
      <c r="G8057" s="2"/>
      <c r="H8057" s="2"/>
    </row>
    <row r="8058" spans="2:8">
      <c r="B8058" s="2" t="s">
        <v>8505</v>
      </c>
      <c r="C8058" s="2">
        <v>20</v>
      </c>
      <c r="D8058" s="2" t="s">
        <v>451</v>
      </c>
      <c r="E8058" s="2"/>
      <c r="F8058" s="2"/>
      <c r="G8058" s="2"/>
      <c r="H8058" s="2"/>
    </row>
    <row r="8059" spans="2:8">
      <c r="B8059" s="2" t="s">
        <v>8506</v>
      </c>
      <c r="C8059" s="2">
        <v>16</v>
      </c>
      <c r="D8059" s="2" t="s">
        <v>451</v>
      </c>
      <c r="E8059" s="2"/>
      <c r="F8059" s="2"/>
      <c r="G8059" s="2"/>
      <c r="H8059" s="2"/>
    </row>
    <row r="8060" spans="2:8">
      <c r="B8060" s="2" t="s">
        <v>8507</v>
      </c>
      <c r="C8060" s="2">
        <v>24</v>
      </c>
      <c r="D8060" s="2" t="s">
        <v>451</v>
      </c>
      <c r="E8060" s="2"/>
      <c r="F8060" s="2"/>
      <c r="G8060" s="2"/>
      <c r="H8060" s="2"/>
    </row>
    <row r="8061" spans="2:8">
      <c r="B8061" s="2" t="s">
        <v>8508</v>
      </c>
      <c r="C8061" s="2">
        <v>27</v>
      </c>
      <c r="D8061" s="2" t="s">
        <v>451</v>
      </c>
      <c r="E8061" s="2"/>
      <c r="F8061" s="2"/>
      <c r="G8061" s="2"/>
      <c r="H8061" s="2"/>
    </row>
    <row r="8062" spans="2:8">
      <c r="B8062" s="2" t="s">
        <v>8509</v>
      </c>
      <c r="C8062" s="2">
        <v>24</v>
      </c>
      <c r="D8062" s="2" t="s">
        <v>451</v>
      </c>
      <c r="E8062" s="2"/>
      <c r="F8062" s="2"/>
      <c r="G8062" s="2"/>
      <c r="H8062" s="2"/>
    </row>
    <row r="8063" spans="2:8">
      <c r="B8063" s="2" t="s">
        <v>8510</v>
      </c>
      <c r="C8063" s="2">
        <v>21</v>
      </c>
      <c r="D8063" s="2" t="s">
        <v>451</v>
      </c>
      <c r="E8063" s="2"/>
      <c r="F8063" s="2"/>
      <c r="G8063" s="2"/>
      <c r="H8063" s="2"/>
    </row>
    <row r="8064" spans="2:8">
      <c r="B8064" s="2" t="s">
        <v>8511</v>
      </c>
      <c r="C8064" s="2">
        <v>20</v>
      </c>
      <c r="D8064" s="2" t="s">
        <v>451</v>
      </c>
      <c r="E8064" s="2"/>
      <c r="F8064" s="2"/>
      <c r="G8064" s="2"/>
      <c r="H8064" s="2"/>
    </row>
    <row r="8065" spans="2:8">
      <c r="B8065" s="2" t="s">
        <v>8512</v>
      </c>
      <c r="C8065" s="2">
        <v>22</v>
      </c>
      <c r="D8065" s="2" t="s">
        <v>451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451</v>
      </c>
      <c r="E8066" s="2"/>
      <c r="F8066" s="2"/>
      <c r="G8066" s="2"/>
      <c r="H8066" s="2"/>
    </row>
    <row r="8067" spans="2:8">
      <c r="B8067" s="2" t="s">
        <v>8514</v>
      </c>
      <c r="C8067" s="2">
        <v>30</v>
      </c>
      <c r="D8067" s="2" t="s">
        <v>451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451</v>
      </c>
      <c r="E8068" s="2"/>
      <c r="F8068" s="2"/>
      <c r="G8068" s="2"/>
      <c r="H8068" s="2"/>
    </row>
    <row r="8069" spans="2:8">
      <c r="B8069" s="2" t="s">
        <v>8516</v>
      </c>
      <c r="C8069" s="2">
        <v>39</v>
      </c>
      <c r="D8069" s="2" t="s">
        <v>451</v>
      </c>
      <c r="E8069" s="2"/>
      <c r="F8069" s="2"/>
      <c r="G8069" s="2"/>
      <c r="H8069" s="2"/>
    </row>
    <row r="8070" spans="2:8">
      <c r="B8070" s="2" t="s">
        <v>8517</v>
      </c>
      <c r="C8070" s="2">
        <v>34</v>
      </c>
      <c r="D8070" s="2" t="s">
        <v>451</v>
      </c>
      <c r="E8070" s="2"/>
      <c r="F8070" s="2"/>
      <c r="G8070" s="2"/>
      <c r="H8070" s="2"/>
    </row>
    <row r="8071" spans="2:8">
      <c r="B8071" s="2" t="s">
        <v>8518</v>
      </c>
      <c r="C8071" s="2">
        <v>23</v>
      </c>
      <c r="D8071" s="2" t="s">
        <v>451</v>
      </c>
      <c r="E8071" s="2"/>
      <c r="F8071" s="2"/>
      <c r="G8071" s="2"/>
      <c r="H8071" s="2"/>
    </row>
    <row r="8072" spans="2:8">
      <c r="B8072" s="2" t="s">
        <v>8519</v>
      </c>
      <c r="C8072" s="2">
        <v>21</v>
      </c>
      <c r="D8072" s="2" t="s">
        <v>451</v>
      </c>
      <c r="E8072" s="2"/>
      <c r="F8072" s="2"/>
      <c r="G8072" s="2"/>
      <c r="H8072" s="2"/>
    </row>
    <row r="8073" spans="2:8">
      <c r="B8073" s="2" t="s">
        <v>8520</v>
      </c>
      <c r="C8073" s="2">
        <v>27</v>
      </c>
      <c r="D8073" s="2" t="s">
        <v>451</v>
      </c>
      <c r="E8073" s="2"/>
      <c r="F8073" s="2"/>
      <c r="G8073" s="2"/>
      <c r="H8073" s="2"/>
    </row>
    <row r="8074" spans="2:8">
      <c r="B8074" s="2" t="s">
        <v>8521</v>
      </c>
      <c r="C8074" s="2">
        <v>35</v>
      </c>
      <c r="D8074" s="2" t="s">
        <v>451</v>
      </c>
      <c r="E8074" s="2"/>
      <c r="F8074" s="2"/>
      <c r="G8074" s="2"/>
      <c r="H8074" s="2"/>
    </row>
    <row r="8075" spans="2:8">
      <c r="B8075" s="2" t="s">
        <v>8522</v>
      </c>
      <c r="C8075" s="2">
        <v>39</v>
      </c>
      <c r="D8075" s="2" t="s">
        <v>451</v>
      </c>
      <c r="E8075" s="2"/>
      <c r="F8075" s="2"/>
      <c r="G8075" s="2"/>
      <c r="H8075" s="2"/>
    </row>
    <row r="8076" spans="2:8">
      <c r="B8076" s="2" t="s">
        <v>8523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35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451</v>
      </c>
      <c r="E8087" s="2"/>
      <c r="F8087" s="2"/>
      <c r="G8087" s="2"/>
      <c r="H8087" s="2"/>
    </row>
    <row r="8088" spans="2:8">
      <c r="B8088" s="2" t="s">
        <v>8535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8536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8537</v>
      </c>
      <c r="C8090" s="2">
        <v>28</v>
      </c>
      <c r="D8090" s="2" t="s">
        <v>451</v>
      </c>
      <c r="E8090" s="2"/>
      <c r="F8090" s="2"/>
      <c r="G8090" s="2"/>
      <c r="H8090" s="2"/>
    </row>
    <row r="8091" spans="2:8">
      <c r="B8091" s="2" t="s">
        <v>8538</v>
      </c>
      <c r="C8091" s="2">
        <v>29</v>
      </c>
      <c r="D8091" s="2" t="s">
        <v>451</v>
      </c>
      <c r="E8091" s="2"/>
      <c r="F8091" s="2"/>
      <c r="G8091" s="2"/>
      <c r="H8091" s="2"/>
    </row>
    <row r="8092" spans="2:8">
      <c r="B8092" s="2" t="s">
        <v>8539</v>
      </c>
      <c r="C8092" s="2">
        <v>29</v>
      </c>
      <c r="D8092" s="2" t="s">
        <v>451</v>
      </c>
      <c r="E8092" s="2"/>
      <c r="F8092" s="2"/>
      <c r="G8092" s="2"/>
      <c r="H8092" s="2"/>
    </row>
    <row r="8093" spans="2:8">
      <c r="B8093" s="2" t="s">
        <v>8540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14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11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47</v>
      </c>
      <c r="D8098" s="2" t="s">
        <v>451</v>
      </c>
      <c r="E8098" s="2"/>
      <c r="F8098" s="2"/>
      <c r="G8098" s="2"/>
      <c r="H8098" s="2"/>
    </row>
    <row r="8099" spans="2:8">
      <c r="B8099" s="2" t="s">
        <v>8546</v>
      </c>
      <c r="C8099" s="2">
        <v>20</v>
      </c>
      <c r="D8099" s="2" t="s">
        <v>451</v>
      </c>
      <c r="E8099" s="2"/>
      <c r="F8099" s="2"/>
      <c r="G8099" s="2"/>
      <c r="H8099" s="2"/>
    </row>
    <row r="8100" spans="2:8">
      <c r="B8100" s="2" t="s">
        <v>8547</v>
      </c>
      <c r="C8100" s="2">
        <v>16</v>
      </c>
      <c r="D8100" s="2" t="s">
        <v>451</v>
      </c>
      <c r="E8100" s="2"/>
      <c r="F8100" s="2"/>
      <c r="G8100" s="2"/>
      <c r="H8100" s="2"/>
    </row>
    <row r="8101" spans="2:8">
      <c r="B8101" s="2" t="s">
        <v>8548</v>
      </c>
      <c r="C8101" s="2">
        <v>14</v>
      </c>
      <c r="D8101" s="2" t="s">
        <v>451</v>
      </c>
      <c r="E8101" s="2"/>
      <c r="F8101" s="2"/>
      <c r="G8101" s="2"/>
      <c r="H8101" s="2"/>
    </row>
    <row r="8102" spans="2:8">
      <c r="B8102" s="2" t="s">
        <v>8549</v>
      </c>
      <c r="C8102" s="2">
        <v>7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21</v>
      </c>
      <c r="D8103" s="2" t="s">
        <v>451</v>
      </c>
      <c r="E8103" s="2"/>
      <c r="F8103" s="2"/>
      <c r="G8103" s="2"/>
      <c r="H8103" s="2"/>
    </row>
    <row r="8104" spans="2:8">
      <c r="B8104" s="2" t="s">
        <v>8551</v>
      </c>
      <c r="C8104" s="2">
        <v>26</v>
      </c>
      <c r="D8104" s="2" t="s">
        <v>451</v>
      </c>
      <c r="E8104" s="2"/>
      <c r="F8104" s="2"/>
      <c r="G8104" s="2"/>
      <c r="H8104" s="2"/>
    </row>
    <row r="8105" spans="2:8">
      <c r="B8105" s="2" t="s">
        <v>8552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20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21</v>
      </c>
      <c r="D8108" s="2" t="s">
        <v>451</v>
      </c>
      <c r="E8108" s="2"/>
      <c r="F8108" s="2"/>
      <c r="G8108" s="2"/>
      <c r="H8108" s="2"/>
    </row>
    <row r="8109" spans="2:8">
      <c r="B8109" s="2" t="s">
        <v>8556</v>
      </c>
      <c r="C8109" s="2">
        <v>30</v>
      </c>
      <c r="D8109" s="2" t="s">
        <v>451</v>
      </c>
      <c r="E8109" s="2"/>
      <c r="F8109" s="2"/>
      <c r="G8109" s="2"/>
      <c r="H8109" s="2"/>
    </row>
    <row r="8110" spans="2:8">
      <c r="B8110" s="2" t="s">
        <v>8557</v>
      </c>
      <c r="C8110" s="2">
        <v>25</v>
      </c>
      <c r="D8110" s="2" t="s">
        <v>451</v>
      </c>
      <c r="E8110" s="2"/>
      <c r="F8110" s="2"/>
      <c r="G8110" s="2"/>
      <c r="H8110" s="2"/>
    </row>
    <row r="8111" spans="2:8">
      <c r="B8111" s="2" t="s">
        <v>8558</v>
      </c>
      <c r="C8111" s="2">
        <v>18</v>
      </c>
      <c r="D8111" s="2" t="s">
        <v>451</v>
      </c>
      <c r="E8111" s="2"/>
      <c r="F8111" s="2"/>
      <c r="G8111" s="2"/>
      <c r="H8111" s="2"/>
    </row>
    <row r="8112" spans="2:8">
      <c r="B8112" s="2" t="s">
        <v>8559</v>
      </c>
      <c r="C8112" s="2">
        <v>19</v>
      </c>
      <c r="D8112" s="2" t="s">
        <v>451</v>
      </c>
      <c r="E8112" s="2"/>
      <c r="F8112" s="2"/>
      <c r="G8112" s="2"/>
      <c r="H8112" s="2"/>
    </row>
    <row r="8113" spans="2:8">
      <c r="B8113" s="2" t="s">
        <v>8560</v>
      </c>
      <c r="C8113" s="2">
        <v>24</v>
      </c>
      <c r="D8113" s="2" t="s">
        <v>451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27</v>
      </c>
      <c r="D8120" s="2" t="s">
        <v>451</v>
      </c>
      <c r="E8120" s="2"/>
      <c r="F8120" s="2"/>
      <c r="G8120" s="2"/>
      <c r="H8120" s="2"/>
    </row>
    <row r="8121" spans="2:8">
      <c r="B8121" s="2" t="s">
        <v>8568</v>
      </c>
      <c r="C8121" s="2">
        <v>28</v>
      </c>
      <c r="D8121" s="2" t="s">
        <v>451</v>
      </c>
      <c r="E8121" s="2"/>
      <c r="F8121" s="2"/>
      <c r="G8121" s="2"/>
      <c r="H8121" s="2"/>
    </row>
    <row r="8122" spans="2:8">
      <c r="B8122" s="2" t="s">
        <v>8569</v>
      </c>
      <c r="C8122" s="2">
        <v>29</v>
      </c>
      <c r="D8122" s="2" t="s">
        <v>451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451</v>
      </c>
      <c r="E8123" s="2"/>
      <c r="F8123" s="2"/>
      <c r="G8123" s="2"/>
      <c r="H8123" s="2"/>
    </row>
    <row r="8124" spans="2:8">
      <c r="B8124" s="2" t="s">
        <v>8571</v>
      </c>
      <c r="C8124" s="2">
        <v>35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36</v>
      </c>
      <c r="D8127" s="2" t="s">
        <v>451</v>
      </c>
      <c r="E8127" s="2"/>
      <c r="F8127" s="2"/>
      <c r="G8127" s="2"/>
      <c r="H8127" s="2"/>
    </row>
    <row r="8128" spans="2:8">
      <c r="B8128" s="2" t="s">
        <v>8575</v>
      </c>
      <c r="C8128" s="2">
        <v>33</v>
      </c>
      <c r="D8128" s="2" t="s">
        <v>451</v>
      </c>
      <c r="E8128" s="2"/>
      <c r="F8128" s="2"/>
      <c r="G8128" s="2"/>
      <c r="H8128" s="2"/>
    </row>
    <row r="8129" spans="2:8">
      <c r="B8129" s="2" t="s">
        <v>8576</v>
      </c>
      <c r="C8129" s="2">
        <v>29</v>
      </c>
      <c r="D8129" s="2" t="s">
        <v>451</v>
      </c>
      <c r="E8129" s="2"/>
      <c r="F8129" s="2"/>
      <c r="G8129" s="2"/>
      <c r="H8129" s="2"/>
    </row>
    <row r="8130" spans="2:8">
      <c r="B8130" s="2" t="s">
        <v>8577</v>
      </c>
      <c r="C8130" s="2">
        <v>34</v>
      </c>
      <c r="D8130" s="2" t="s">
        <v>451</v>
      </c>
      <c r="E8130" s="2"/>
      <c r="F8130" s="2"/>
      <c r="G8130" s="2"/>
      <c r="H8130" s="2"/>
    </row>
    <row r="8131" spans="2:8">
      <c r="B8131" s="2" t="s">
        <v>8578</v>
      </c>
      <c r="C8131" s="2">
        <v>30</v>
      </c>
      <c r="D8131" s="2" t="s">
        <v>451</v>
      </c>
      <c r="E8131" s="2"/>
      <c r="F8131" s="2"/>
      <c r="G8131" s="2"/>
      <c r="H8131" s="2"/>
    </row>
    <row r="8132" spans="2:8">
      <c r="B8132" s="2" t="s">
        <v>8579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35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24</v>
      </c>
      <c r="D8147" s="2" t="s">
        <v>451</v>
      </c>
      <c r="E8147" s="2"/>
      <c r="F8147" s="2"/>
      <c r="G8147" s="2"/>
      <c r="H8147" s="2"/>
    </row>
    <row r="8148" spans="2:8">
      <c r="B8148" s="2" t="s">
        <v>8595</v>
      </c>
      <c r="C8148" s="2">
        <v>22</v>
      </c>
      <c r="D8148" s="2" t="s">
        <v>451</v>
      </c>
      <c r="E8148" s="2"/>
      <c r="F8148" s="2"/>
      <c r="G8148" s="2"/>
      <c r="H8148" s="2"/>
    </row>
    <row r="8149" spans="2:8">
      <c r="B8149" s="2" t="s">
        <v>8596</v>
      </c>
      <c r="C8149" s="2">
        <v>18</v>
      </c>
      <c r="D8149" s="2" t="s">
        <v>451</v>
      </c>
      <c r="E8149" s="2"/>
      <c r="F8149" s="2"/>
      <c r="G8149" s="2"/>
      <c r="H8149" s="2"/>
    </row>
    <row r="8150" spans="2:8">
      <c r="B8150" s="2" t="s">
        <v>8597</v>
      </c>
      <c r="C8150" s="2">
        <v>16</v>
      </c>
      <c r="D8150" s="2" t="s">
        <v>451</v>
      </c>
      <c r="E8150" s="2"/>
      <c r="F8150" s="2"/>
      <c r="G8150" s="2"/>
      <c r="H8150" s="2"/>
    </row>
    <row r="8151" spans="2:8">
      <c r="B8151" s="2" t="s">
        <v>8598</v>
      </c>
      <c r="C8151" s="2">
        <v>18</v>
      </c>
      <c r="D8151" s="2" t="s">
        <v>451</v>
      </c>
      <c r="E8151" s="2"/>
      <c r="F8151" s="2"/>
      <c r="G8151" s="2"/>
      <c r="H8151" s="2"/>
    </row>
    <row r="8152" spans="2:8">
      <c r="B8152" s="2" t="s">
        <v>8599</v>
      </c>
      <c r="C8152" s="2">
        <v>22</v>
      </c>
      <c r="D8152" s="2" t="s">
        <v>451</v>
      </c>
      <c r="E8152" s="2"/>
      <c r="F8152" s="2"/>
      <c r="G8152" s="2"/>
      <c r="H8152" s="2"/>
    </row>
    <row r="8153" spans="2:8">
      <c r="B8153" s="2" t="s">
        <v>8600</v>
      </c>
      <c r="C8153" s="2">
        <v>28</v>
      </c>
      <c r="D8153" s="2" t="s">
        <v>451</v>
      </c>
      <c r="E8153" s="2"/>
      <c r="F8153" s="2"/>
      <c r="G8153" s="2"/>
      <c r="H8153" s="2"/>
    </row>
    <row r="8154" spans="2:8">
      <c r="B8154" s="2" t="s">
        <v>8601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32</v>
      </c>
      <c r="D8158" s="2" t="s">
        <v>451</v>
      </c>
      <c r="E8158" s="2"/>
      <c r="F8158" s="2"/>
      <c r="G8158" s="2"/>
      <c r="H8158" s="2"/>
    </row>
    <row r="8159" spans="2:8">
      <c r="B8159" s="2" t="s">
        <v>8606</v>
      </c>
      <c r="C8159" s="2">
        <v>33</v>
      </c>
      <c r="D8159" s="2" t="s">
        <v>451</v>
      </c>
      <c r="E8159" s="2"/>
      <c r="F8159" s="2"/>
      <c r="G8159" s="2"/>
      <c r="H8159" s="2"/>
    </row>
    <row r="8160" spans="2:8">
      <c r="B8160" s="2" t="s">
        <v>8607</v>
      </c>
      <c r="C8160" s="2">
        <v>34</v>
      </c>
      <c r="D8160" s="2" t="s">
        <v>451</v>
      </c>
      <c r="E8160" s="2"/>
      <c r="F8160" s="2"/>
      <c r="G8160" s="2"/>
      <c r="H8160" s="2"/>
    </row>
    <row r="8161" spans="2:8">
      <c r="B8161" s="2" t="s">
        <v>8608</v>
      </c>
      <c r="C8161" s="2">
        <v>35</v>
      </c>
      <c r="D8161" s="2" t="s">
        <v>451</v>
      </c>
      <c r="E8161" s="2"/>
      <c r="F8161" s="2"/>
      <c r="G8161" s="2"/>
      <c r="H8161" s="2"/>
    </row>
    <row r="8162" spans="2:8">
      <c r="B8162" s="2" t="s">
        <v>8609</v>
      </c>
      <c r="C8162" s="2">
        <v>33</v>
      </c>
      <c r="D8162" s="2" t="s">
        <v>451</v>
      </c>
      <c r="E8162" s="2"/>
      <c r="F8162" s="2"/>
      <c r="G8162" s="2"/>
      <c r="H8162" s="2"/>
    </row>
    <row r="8163" spans="2:8">
      <c r="B8163" s="2" t="s">
        <v>8610</v>
      </c>
      <c r="C8163" s="2">
        <v>16</v>
      </c>
      <c r="D8163" s="2" t="s">
        <v>451</v>
      </c>
      <c r="E8163" s="2"/>
      <c r="F8163" s="2"/>
      <c r="G8163" s="2"/>
      <c r="H8163" s="2"/>
    </row>
    <row r="8164" spans="2:8">
      <c r="B8164" s="2" t="s">
        <v>8611</v>
      </c>
      <c r="C8164" s="2">
        <v>16</v>
      </c>
      <c r="D8164" s="2" t="s">
        <v>451</v>
      </c>
      <c r="E8164" s="2"/>
      <c r="F8164" s="2"/>
      <c r="G8164" s="2"/>
      <c r="H8164" s="2"/>
    </row>
    <row r="8165" spans="2:8">
      <c r="B8165" s="2" t="s">
        <v>8612</v>
      </c>
      <c r="C8165" s="2">
        <v>21</v>
      </c>
      <c r="D8165" s="2" t="s">
        <v>451</v>
      </c>
      <c r="E8165" s="2"/>
      <c r="F8165" s="2"/>
      <c r="G8165" s="2"/>
      <c r="H8165" s="2"/>
    </row>
    <row r="8166" spans="2:8">
      <c r="B8166" s="2" t="s">
        <v>8613</v>
      </c>
      <c r="C8166" s="2">
        <v>26</v>
      </c>
      <c r="D8166" s="2" t="s">
        <v>451</v>
      </c>
      <c r="E8166" s="2"/>
      <c r="F8166" s="2"/>
      <c r="G8166" s="2"/>
      <c r="H8166" s="2"/>
    </row>
    <row r="8167" spans="2:8">
      <c r="B8167" s="2" t="s">
        <v>8614</v>
      </c>
      <c r="C8167" s="2">
        <v>29</v>
      </c>
      <c r="D8167" s="2" t="s">
        <v>451</v>
      </c>
      <c r="E8167" s="2"/>
      <c r="F8167" s="2"/>
      <c r="G8167" s="2"/>
      <c r="H8167" s="2"/>
    </row>
    <row r="8168" spans="2:8">
      <c r="B8168" s="2" t="s">
        <v>8615</v>
      </c>
      <c r="C8168" s="2">
        <v>26</v>
      </c>
      <c r="D8168" s="2" t="s">
        <v>451</v>
      </c>
      <c r="E8168" s="2"/>
      <c r="F8168" s="2"/>
      <c r="G8168" s="2"/>
      <c r="H8168" s="2"/>
    </row>
    <row r="8169" spans="2:8">
      <c r="B8169" s="2" t="s">
        <v>8616</v>
      </c>
      <c r="C8169" s="2">
        <v>22</v>
      </c>
      <c r="D8169" s="2" t="s">
        <v>451</v>
      </c>
      <c r="E8169" s="2"/>
      <c r="F8169" s="2"/>
      <c r="G8169" s="2"/>
      <c r="H8169" s="2"/>
    </row>
    <row r="8170" spans="2:8">
      <c r="B8170" s="2" t="s">
        <v>8617</v>
      </c>
      <c r="C8170" s="2">
        <v>34</v>
      </c>
      <c r="D8170" s="2" t="s">
        <v>451</v>
      </c>
      <c r="E8170" s="2"/>
      <c r="F8170" s="2"/>
      <c r="G8170" s="2"/>
      <c r="H8170" s="2"/>
    </row>
    <row r="8171" spans="2:8">
      <c r="B8171" s="2" t="s">
        <v>8618</v>
      </c>
      <c r="C8171" s="2">
        <v>32</v>
      </c>
      <c r="D8171" s="2" t="s">
        <v>451</v>
      </c>
      <c r="E8171" s="2"/>
      <c r="F8171" s="2"/>
      <c r="G8171" s="2"/>
      <c r="H8171" s="2"/>
    </row>
    <row r="8172" spans="2:8">
      <c r="B8172" s="2" t="s">
        <v>8619</v>
      </c>
      <c r="C8172" s="2">
        <v>30</v>
      </c>
      <c r="D8172" s="2" t="s">
        <v>451</v>
      </c>
      <c r="E8172" s="2"/>
      <c r="F8172" s="2"/>
      <c r="G8172" s="2"/>
      <c r="H8172" s="2"/>
    </row>
    <row r="8173" spans="2:8">
      <c r="B8173" s="2" t="s">
        <v>8620</v>
      </c>
      <c r="C8173" s="2">
        <v>28</v>
      </c>
      <c r="D8173" s="2" t="s">
        <v>451</v>
      </c>
      <c r="E8173" s="2"/>
      <c r="F8173" s="2"/>
      <c r="G8173" s="2"/>
      <c r="H8173" s="2"/>
    </row>
    <row r="8174" spans="2:8">
      <c r="B8174" s="2" t="s">
        <v>8621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25</v>
      </c>
      <c r="D8175" s="2" t="s">
        <v>451</v>
      </c>
      <c r="E8175" s="2"/>
      <c r="F8175" s="2"/>
      <c r="G8175" s="2"/>
      <c r="H8175" s="2"/>
    </row>
    <row r="8176" spans="2:8">
      <c r="B8176" s="2" t="s">
        <v>8623</v>
      </c>
      <c r="C8176" s="2">
        <v>25</v>
      </c>
      <c r="D8176" s="2" t="s">
        <v>451</v>
      </c>
      <c r="E8176" s="2"/>
      <c r="F8176" s="2"/>
      <c r="G8176" s="2"/>
      <c r="H8176" s="2"/>
    </row>
    <row r="8177" spans="2:8">
      <c r="B8177" s="2" t="s">
        <v>8624</v>
      </c>
      <c r="C8177" s="2">
        <v>19</v>
      </c>
      <c r="D8177" s="2" t="s">
        <v>451</v>
      </c>
      <c r="E8177" s="2"/>
      <c r="F8177" s="2"/>
      <c r="G8177" s="2"/>
      <c r="H8177" s="2"/>
    </row>
    <row r="8178" spans="2:8">
      <c r="B8178" s="2" t="s">
        <v>8625</v>
      </c>
      <c r="C8178" s="2">
        <v>22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19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38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37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30</v>
      </c>
      <c r="D8183" s="2" t="s">
        <v>451</v>
      </c>
      <c r="E8183" s="2"/>
      <c r="F8183" s="2"/>
      <c r="G8183" s="2"/>
      <c r="H8183" s="2"/>
    </row>
    <row r="8184" spans="2:8">
      <c r="B8184" s="2" t="s">
        <v>8631</v>
      </c>
      <c r="C8184" s="2">
        <v>29</v>
      </c>
      <c r="D8184" s="2" t="s">
        <v>451</v>
      </c>
      <c r="E8184" s="2"/>
      <c r="F8184" s="2"/>
      <c r="G8184" s="2"/>
      <c r="H8184" s="2"/>
    </row>
    <row r="8185" spans="2:8">
      <c r="B8185" s="2" t="s">
        <v>8632</v>
      </c>
      <c r="C8185" s="2">
        <v>25</v>
      </c>
      <c r="D8185" s="2" t="s">
        <v>451</v>
      </c>
      <c r="E8185" s="2"/>
      <c r="F8185" s="2"/>
      <c r="G8185" s="2"/>
      <c r="H8185" s="2"/>
    </row>
    <row r="8186" spans="2:8">
      <c r="B8186" s="2" t="s">
        <v>8633</v>
      </c>
      <c r="C8186" s="2">
        <v>19</v>
      </c>
      <c r="D8186" s="2" t="s">
        <v>451</v>
      </c>
      <c r="E8186" s="2"/>
      <c r="F8186" s="2"/>
      <c r="G8186" s="2"/>
      <c r="H8186" s="2"/>
    </row>
    <row r="8187" spans="2:8">
      <c r="B8187" s="2" t="s">
        <v>8634</v>
      </c>
      <c r="C8187" s="2">
        <v>18</v>
      </c>
      <c r="D8187" s="2" t="s">
        <v>451</v>
      </c>
      <c r="E8187" s="2"/>
      <c r="F8187" s="2"/>
      <c r="G8187" s="2"/>
      <c r="H8187" s="2"/>
    </row>
    <row r="8188" spans="2:8">
      <c r="B8188" s="2" t="s">
        <v>8635</v>
      </c>
      <c r="C8188" s="2">
        <v>16</v>
      </c>
      <c r="D8188" s="2" t="s">
        <v>451</v>
      </c>
      <c r="E8188" s="2"/>
      <c r="F8188" s="2"/>
      <c r="G8188" s="2"/>
      <c r="H8188" s="2"/>
    </row>
    <row r="8189" spans="2:8">
      <c r="B8189" s="2" t="s">
        <v>8636</v>
      </c>
      <c r="C8189" s="2">
        <v>16</v>
      </c>
      <c r="D8189" s="2" t="s">
        <v>451</v>
      </c>
      <c r="E8189" s="2"/>
      <c r="F8189" s="2"/>
      <c r="G8189" s="2"/>
      <c r="H8189" s="2"/>
    </row>
    <row r="8190" spans="2:8">
      <c r="B8190" s="2" t="s">
        <v>8637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451</v>
      </c>
      <c r="E8193" s="2"/>
      <c r="F8193" s="2"/>
      <c r="G8193" s="2"/>
      <c r="H8193" s="2"/>
    </row>
    <row r="8194" spans="2:8">
      <c r="B8194" s="2" t="s">
        <v>8641</v>
      </c>
      <c r="C8194" s="2">
        <v>26</v>
      </c>
      <c r="D8194" s="2" t="s">
        <v>451</v>
      </c>
      <c r="E8194" s="2"/>
      <c r="F8194" s="2"/>
      <c r="G8194" s="2"/>
      <c r="H8194" s="2"/>
    </row>
    <row r="8195" spans="2:8">
      <c r="B8195" s="2" t="s">
        <v>8642</v>
      </c>
      <c r="C8195" s="2">
        <v>16</v>
      </c>
      <c r="D8195" s="2" t="s">
        <v>451</v>
      </c>
      <c r="E8195" s="2"/>
      <c r="F8195" s="2"/>
      <c r="G8195" s="2"/>
      <c r="H8195" s="2"/>
    </row>
    <row r="8196" spans="2:8">
      <c r="B8196" s="2" t="s">
        <v>8643</v>
      </c>
      <c r="C8196" s="2">
        <v>23</v>
      </c>
      <c r="D8196" s="2" t="s">
        <v>451</v>
      </c>
      <c r="E8196" s="2"/>
      <c r="F8196" s="2"/>
      <c r="G8196" s="2"/>
      <c r="H8196" s="2"/>
    </row>
    <row r="8197" spans="2:8">
      <c r="B8197" s="2" t="s">
        <v>8644</v>
      </c>
      <c r="C8197" s="2">
        <v>39</v>
      </c>
      <c r="D8197" s="2" t="s">
        <v>451</v>
      </c>
      <c r="E8197" s="2"/>
      <c r="F8197" s="2"/>
      <c r="G8197" s="2"/>
      <c r="H8197" s="2"/>
    </row>
    <row r="8198" spans="2:8">
      <c r="B8198" s="2" t="s">
        <v>8645</v>
      </c>
      <c r="C8198" s="2">
        <v>35</v>
      </c>
      <c r="D8198" s="2" t="s">
        <v>451</v>
      </c>
      <c r="E8198" s="2"/>
      <c r="F8198" s="2"/>
      <c r="G8198" s="2"/>
      <c r="H8198" s="2"/>
    </row>
    <row r="8199" spans="2:8">
      <c r="B8199" s="2" t="s">
        <v>8646</v>
      </c>
      <c r="C8199" s="2">
        <v>30</v>
      </c>
      <c r="D8199" s="2" t="s">
        <v>451</v>
      </c>
      <c r="E8199" s="2"/>
      <c r="F8199" s="2"/>
      <c r="G8199" s="2"/>
      <c r="H8199" s="2"/>
    </row>
    <row r="8200" spans="2:8">
      <c r="B8200" s="2" t="s">
        <v>8647</v>
      </c>
      <c r="C8200" s="2">
        <v>31</v>
      </c>
      <c r="D8200" s="2" t="s">
        <v>451</v>
      </c>
      <c r="E8200" s="2"/>
      <c r="F8200" s="2"/>
      <c r="G8200" s="2"/>
      <c r="H8200" s="2"/>
    </row>
    <row r="8201" spans="2:8">
      <c r="B8201" s="2" t="s">
        <v>8648</v>
      </c>
      <c r="C8201" s="2">
        <v>34</v>
      </c>
      <c r="D8201" s="2" t="s">
        <v>451</v>
      </c>
      <c r="E8201" s="2"/>
      <c r="F8201" s="2"/>
      <c r="G8201" s="2"/>
      <c r="H8201" s="2"/>
    </row>
    <row r="8202" spans="2:8">
      <c r="B8202" s="2" t="s">
        <v>8649</v>
      </c>
      <c r="C8202" s="2">
        <v>35</v>
      </c>
      <c r="D8202" s="2" t="s">
        <v>451</v>
      </c>
      <c r="E8202" s="2"/>
      <c r="F8202" s="2"/>
      <c r="G8202" s="2"/>
      <c r="H8202" s="2"/>
    </row>
    <row r="8203" spans="2:8">
      <c r="B8203" s="2" t="s">
        <v>8650</v>
      </c>
      <c r="C8203" s="2">
        <v>33</v>
      </c>
      <c r="D8203" s="2" t="s">
        <v>451</v>
      </c>
      <c r="E8203" s="2"/>
      <c r="F8203" s="2"/>
      <c r="G8203" s="2"/>
      <c r="H8203" s="2"/>
    </row>
    <row r="8204" spans="2:8">
      <c r="B8204" s="2" t="s">
        <v>8651</v>
      </c>
      <c r="C8204" s="2">
        <v>33</v>
      </c>
      <c r="D8204" s="2" t="s">
        <v>451</v>
      </c>
      <c r="E8204" s="2"/>
      <c r="F8204" s="2"/>
      <c r="G8204" s="2"/>
      <c r="H8204" s="2"/>
    </row>
    <row r="8205" spans="2:8">
      <c r="B8205" s="2" t="s">
        <v>8652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26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35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33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19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16</v>
      </c>
      <c r="D8223" s="2" t="s">
        <v>451</v>
      </c>
      <c r="E8223" s="2"/>
      <c r="F8223" s="2"/>
      <c r="G8223" s="2"/>
      <c r="H8223" s="2"/>
    </row>
    <row r="8224" spans="2:8">
      <c r="B8224" s="2" t="s">
        <v>8671</v>
      </c>
      <c r="C8224" s="2">
        <v>16</v>
      </c>
      <c r="D8224" s="2" t="s">
        <v>451</v>
      </c>
      <c r="E8224" s="2"/>
      <c r="F8224" s="2"/>
      <c r="G8224" s="2"/>
      <c r="H8224" s="2"/>
    </row>
    <row r="8225" spans="2:8">
      <c r="B8225" s="2" t="s">
        <v>8672</v>
      </c>
      <c r="C8225" s="2">
        <v>19</v>
      </c>
      <c r="D8225" s="2" t="s">
        <v>451</v>
      </c>
      <c r="E8225" s="2"/>
      <c r="F8225" s="2"/>
      <c r="G8225" s="2"/>
      <c r="H8225" s="2"/>
    </row>
    <row r="8226" spans="2:8">
      <c r="B8226" s="2" t="s">
        <v>8673</v>
      </c>
      <c r="C8226" s="2">
        <v>23</v>
      </c>
      <c r="D8226" s="2" t="s">
        <v>451</v>
      </c>
      <c r="E8226" s="2"/>
      <c r="F8226" s="2"/>
      <c r="G8226" s="2"/>
      <c r="H8226" s="2"/>
    </row>
    <row r="8227" spans="2:8">
      <c r="B8227" s="2" t="s">
        <v>8674</v>
      </c>
      <c r="C8227" s="2">
        <v>24</v>
      </c>
      <c r="D8227" s="2" t="s">
        <v>451</v>
      </c>
      <c r="E8227" s="2"/>
      <c r="F8227" s="2"/>
      <c r="G8227" s="2"/>
      <c r="H8227" s="2"/>
    </row>
    <row r="8228" spans="2:8">
      <c r="B8228" s="2" t="s">
        <v>8675</v>
      </c>
      <c r="C8228" s="2">
        <v>25</v>
      </c>
      <c r="D8228" s="2" t="s">
        <v>451</v>
      </c>
      <c r="E8228" s="2"/>
      <c r="F8228" s="2"/>
      <c r="G8228" s="2"/>
      <c r="H8228" s="2"/>
    </row>
    <row r="8229" spans="2:8">
      <c r="B8229" s="2" t="s">
        <v>8676</v>
      </c>
      <c r="C8229" s="2">
        <v>27</v>
      </c>
      <c r="D8229" s="2" t="s">
        <v>451</v>
      </c>
      <c r="E8229" s="2"/>
      <c r="F8229" s="2"/>
      <c r="G8229" s="2"/>
      <c r="H8229" s="2"/>
    </row>
    <row r="8230" spans="2:8">
      <c r="B8230" s="2" t="s">
        <v>8677</v>
      </c>
      <c r="C8230" s="2">
        <v>24</v>
      </c>
      <c r="D8230" s="2" t="s">
        <v>451</v>
      </c>
      <c r="E8230" s="2"/>
      <c r="F8230" s="2"/>
      <c r="G8230" s="2"/>
      <c r="H8230" s="2"/>
    </row>
    <row r="8231" spans="2:8">
      <c r="B8231" s="2" t="s">
        <v>8678</v>
      </c>
      <c r="C8231" s="2">
        <v>20</v>
      </c>
      <c r="D8231" s="2" t="s">
        <v>451</v>
      </c>
      <c r="E8231" s="2"/>
      <c r="F8231" s="2"/>
      <c r="G8231" s="2"/>
      <c r="H8231" s="2"/>
    </row>
    <row r="8232" spans="2:8">
      <c r="B8232" s="2" t="s">
        <v>8679</v>
      </c>
      <c r="C8232" s="2">
        <v>19</v>
      </c>
      <c r="D8232" s="2" t="s">
        <v>451</v>
      </c>
      <c r="E8232" s="2"/>
      <c r="F8232" s="2"/>
      <c r="G8232" s="2"/>
      <c r="H8232" s="2"/>
    </row>
    <row r="8233" spans="2:8">
      <c r="B8233" s="2" t="s">
        <v>8680</v>
      </c>
      <c r="C8233" s="2">
        <v>21</v>
      </c>
      <c r="D8233" s="2" t="s">
        <v>451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38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38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35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29</v>
      </c>
      <c r="D8244" s="2" t="s">
        <v>451</v>
      </c>
      <c r="E8244" s="2"/>
      <c r="F8244" s="2"/>
      <c r="G8244" s="2"/>
      <c r="H8244" s="2"/>
    </row>
    <row r="8245" spans="2:8">
      <c r="B8245" s="2" t="s">
        <v>8692</v>
      </c>
      <c r="C8245" s="2">
        <v>27</v>
      </c>
      <c r="D8245" s="2" t="s">
        <v>451</v>
      </c>
      <c r="E8245" s="2"/>
      <c r="F8245" s="2"/>
      <c r="G8245" s="2"/>
      <c r="H8245" s="2"/>
    </row>
    <row r="8246" spans="2:8">
      <c r="B8246" s="2" t="s">
        <v>8693</v>
      </c>
      <c r="C8246" s="2">
        <v>23</v>
      </c>
      <c r="D8246" s="2" t="s">
        <v>451</v>
      </c>
      <c r="E8246" s="2"/>
      <c r="F8246" s="2"/>
      <c r="G8246" s="2"/>
      <c r="H8246" s="2"/>
    </row>
    <row r="8247" spans="2:8">
      <c r="B8247" s="2" t="s">
        <v>8694</v>
      </c>
      <c r="C8247" s="2">
        <v>43</v>
      </c>
      <c r="D8247" s="2" t="s">
        <v>451</v>
      </c>
      <c r="E8247" s="2"/>
      <c r="F8247" s="2"/>
      <c r="G8247" s="2"/>
      <c r="H8247" s="2"/>
    </row>
    <row r="8248" spans="2:8">
      <c r="B8248" s="2" t="s">
        <v>8695</v>
      </c>
      <c r="C8248" s="2">
        <v>35</v>
      </c>
      <c r="D8248" s="2" t="s">
        <v>451</v>
      </c>
      <c r="E8248" s="2"/>
      <c r="F8248" s="2"/>
      <c r="G8248" s="2"/>
      <c r="H8248" s="2"/>
    </row>
    <row r="8249" spans="2:8">
      <c r="B8249" s="2" t="s">
        <v>8696</v>
      </c>
      <c r="C8249" s="2">
        <v>30</v>
      </c>
      <c r="D8249" s="2" t="s">
        <v>451</v>
      </c>
      <c r="E8249" s="2"/>
      <c r="F8249" s="2"/>
      <c r="G8249" s="2"/>
      <c r="H8249" s="2"/>
    </row>
    <row r="8250" spans="2:8">
      <c r="B8250" s="2" t="s">
        <v>8697</v>
      </c>
      <c r="C8250" s="2">
        <v>34</v>
      </c>
      <c r="D8250" s="2" t="s">
        <v>451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451</v>
      </c>
      <c r="E8251" s="2"/>
      <c r="F8251" s="2"/>
      <c r="G8251" s="2"/>
      <c r="H8251" s="2"/>
    </row>
    <row r="8252" spans="2:8">
      <c r="B8252" s="2" t="s">
        <v>8699</v>
      </c>
      <c r="C8252" s="2">
        <v>27</v>
      </c>
      <c r="D8252" s="2" t="s">
        <v>451</v>
      </c>
      <c r="E8252" s="2"/>
      <c r="F8252" s="2"/>
      <c r="G8252" s="2"/>
      <c r="H8252" s="2"/>
    </row>
    <row r="8253" spans="2:8">
      <c r="B8253" s="2" t="s">
        <v>8700</v>
      </c>
      <c r="C8253" s="2">
        <v>29</v>
      </c>
      <c r="D8253" s="2" t="s">
        <v>451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451</v>
      </c>
      <c r="E8254" s="2"/>
      <c r="F8254" s="2"/>
      <c r="G8254" s="2"/>
      <c r="H8254" s="2"/>
    </row>
    <row r="8255" spans="2:8">
      <c r="B8255" s="2" t="s">
        <v>8702</v>
      </c>
      <c r="C8255" s="2">
        <v>25</v>
      </c>
      <c r="D8255" s="2" t="s">
        <v>451</v>
      </c>
      <c r="E8255" s="2"/>
      <c r="F8255" s="2"/>
      <c r="G8255" s="2"/>
      <c r="H8255" s="2"/>
    </row>
    <row r="8256" spans="2:8">
      <c r="B8256" s="2" t="s">
        <v>8703</v>
      </c>
      <c r="C8256" s="2">
        <v>15</v>
      </c>
      <c r="D8256" s="2" t="s">
        <v>451</v>
      </c>
      <c r="E8256" s="2"/>
      <c r="F8256" s="2"/>
      <c r="G8256" s="2"/>
      <c r="H8256" s="2"/>
    </row>
    <row r="8257" spans="2:8">
      <c r="B8257" s="2" t="s">
        <v>8704</v>
      </c>
      <c r="C8257" s="2">
        <v>21</v>
      </c>
      <c r="D8257" s="2" t="s">
        <v>451</v>
      </c>
      <c r="E8257" s="2"/>
      <c r="F8257" s="2"/>
      <c r="G8257" s="2"/>
      <c r="H8257" s="2"/>
    </row>
    <row r="8258" spans="2:8">
      <c r="B8258" s="2" t="s">
        <v>8705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28</v>
      </c>
      <c r="D8260" s="2" t="s">
        <v>451</v>
      </c>
      <c r="E8260" s="2"/>
      <c r="F8260" s="2"/>
      <c r="G8260" s="2"/>
      <c r="H8260" s="2"/>
    </row>
    <row r="8261" spans="2:8">
      <c r="B8261" s="2" t="s">
        <v>8708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24</v>
      </c>
      <c r="D8265" s="2" t="s">
        <v>451</v>
      </c>
      <c r="E8265" s="2"/>
      <c r="F8265" s="2"/>
      <c r="G8265" s="2"/>
      <c r="H8265" s="2"/>
    </row>
    <row r="8266" spans="2:8">
      <c r="B8266" s="2" t="s">
        <v>8713</v>
      </c>
      <c r="C8266" s="2">
        <v>24</v>
      </c>
      <c r="D8266" s="2" t="s">
        <v>451</v>
      </c>
      <c r="E8266" s="2"/>
      <c r="F8266" s="2"/>
      <c r="G8266" s="2"/>
      <c r="H8266" s="2"/>
    </row>
    <row r="8267" spans="2:8">
      <c r="B8267" s="2" t="s">
        <v>8714</v>
      </c>
      <c r="C8267" s="2">
        <v>23</v>
      </c>
      <c r="D8267" s="2" t="s">
        <v>451</v>
      </c>
      <c r="E8267" s="2"/>
      <c r="F8267" s="2"/>
      <c r="G8267" s="2"/>
      <c r="H8267" s="2"/>
    </row>
    <row r="8268" spans="2:8">
      <c r="B8268" s="2" t="s">
        <v>8715</v>
      </c>
      <c r="C8268" s="2">
        <v>22</v>
      </c>
      <c r="D8268" s="2" t="s">
        <v>451</v>
      </c>
      <c r="E8268" s="2"/>
      <c r="F8268" s="2"/>
      <c r="G8268" s="2"/>
      <c r="H8268" s="2"/>
    </row>
    <row r="8269" spans="2:8">
      <c r="B8269" s="2" t="s">
        <v>8716</v>
      </c>
      <c r="C8269" s="2">
        <v>23</v>
      </c>
      <c r="D8269" s="2" t="s">
        <v>451</v>
      </c>
      <c r="E8269" s="2"/>
      <c r="F8269" s="2"/>
      <c r="G8269" s="2"/>
      <c r="H8269" s="2"/>
    </row>
    <row r="8270" spans="2:8">
      <c r="B8270" s="2" t="s">
        <v>8717</v>
      </c>
      <c r="C8270" s="2">
        <v>24</v>
      </c>
      <c r="D8270" s="2" t="s">
        <v>451</v>
      </c>
      <c r="E8270" s="2"/>
      <c r="F8270" s="2"/>
      <c r="G8270" s="2"/>
      <c r="H8270" s="2"/>
    </row>
    <row r="8271" spans="2:8">
      <c r="B8271" s="2" t="s">
        <v>8718</v>
      </c>
      <c r="C8271" s="2">
        <v>31</v>
      </c>
      <c r="D8271" s="2" t="s">
        <v>451</v>
      </c>
      <c r="E8271" s="2"/>
      <c r="F8271" s="2"/>
      <c r="G8271" s="2"/>
      <c r="H8271" s="2"/>
    </row>
    <row r="8272" spans="2:8">
      <c r="B8272" s="2" t="s">
        <v>8719</v>
      </c>
      <c r="C8272" s="2">
        <v>27</v>
      </c>
      <c r="D8272" s="2" t="s">
        <v>451</v>
      </c>
      <c r="E8272" s="2"/>
      <c r="F8272" s="2"/>
      <c r="G8272" s="2"/>
      <c r="H8272" s="2"/>
    </row>
    <row r="8273" spans="2:8">
      <c r="B8273" s="2" t="s">
        <v>8720</v>
      </c>
      <c r="C8273" s="2">
        <v>24</v>
      </c>
      <c r="D8273" s="2" t="s">
        <v>451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451</v>
      </c>
      <c r="E8274" s="2"/>
      <c r="F8274" s="2"/>
      <c r="G8274" s="2"/>
      <c r="H8274" s="2"/>
    </row>
    <row r="8275" spans="2:8">
      <c r="B8275" s="2" t="s">
        <v>8722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8723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8724</v>
      </c>
      <c r="C8277" s="2">
        <v>31</v>
      </c>
      <c r="D8277" s="2" t="s">
        <v>451</v>
      </c>
      <c r="E8277" s="2"/>
      <c r="F8277" s="2"/>
      <c r="G8277" s="2"/>
      <c r="H8277" s="2"/>
    </row>
    <row r="8278" spans="2:8">
      <c r="B8278" s="2" t="s">
        <v>8725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20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17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32</v>
      </c>
      <c r="D8281" s="2" t="s">
        <v>451</v>
      </c>
      <c r="E8281" s="2"/>
      <c r="F8281" s="2"/>
      <c r="G8281" s="2"/>
      <c r="H8281" s="2"/>
    </row>
    <row r="8282" spans="2:8">
      <c r="B8282" s="2" t="s">
        <v>8729</v>
      </c>
      <c r="C8282" s="2">
        <v>27</v>
      </c>
      <c r="D8282" s="2" t="s">
        <v>451</v>
      </c>
      <c r="E8282" s="2"/>
      <c r="F8282" s="2"/>
      <c r="G8282" s="2"/>
      <c r="H8282" s="2"/>
    </row>
    <row r="8283" spans="2:8">
      <c r="B8283" s="2" t="s">
        <v>8730</v>
      </c>
      <c r="C8283" s="2">
        <v>19</v>
      </c>
      <c r="D8283" s="2" t="s">
        <v>451</v>
      </c>
      <c r="E8283" s="2"/>
      <c r="F8283" s="2"/>
      <c r="G8283" s="2"/>
      <c r="H8283" s="2"/>
    </row>
    <row r="8284" spans="2:8">
      <c r="B8284" s="2" t="s">
        <v>8731</v>
      </c>
      <c r="C8284" s="2">
        <v>26</v>
      </c>
      <c r="D8284" s="2" t="s">
        <v>451</v>
      </c>
      <c r="E8284" s="2"/>
      <c r="F8284" s="2"/>
      <c r="G8284" s="2"/>
      <c r="H8284" s="2"/>
    </row>
    <row r="8285" spans="2:8">
      <c r="B8285" s="2" t="s">
        <v>8732</v>
      </c>
      <c r="C8285" s="2">
        <v>27</v>
      </c>
      <c r="D8285" s="2" t="s">
        <v>451</v>
      </c>
      <c r="E8285" s="2"/>
      <c r="F8285" s="2"/>
      <c r="G8285" s="2"/>
      <c r="H8285" s="2"/>
    </row>
    <row r="8286" spans="2:8">
      <c r="B8286" s="2" t="s">
        <v>8733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33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451</v>
      </c>
      <c r="E8290" s="2"/>
      <c r="F8290" s="2"/>
      <c r="G8290" s="2"/>
      <c r="H8290" s="2"/>
    </row>
    <row r="8291" spans="2:8">
      <c r="B8291" s="2" t="s">
        <v>8738</v>
      </c>
      <c r="C8291" s="2">
        <v>28</v>
      </c>
      <c r="D8291" s="2" t="s">
        <v>451</v>
      </c>
      <c r="E8291" s="2"/>
      <c r="F8291" s="2"/>
      <c r="G8291" s="2"/>
      <c r="H8291" s="2"/>
    </row>
    <row r="8292" spans="2:8">
      <c r="B8292" s="2" t="s">
        <v>8739</v>
      </c>
      <c r="C8292" s="2">
        <v>27</v>
      </c>
      <c r="D8292" s="2" t="s">
        <v>451</v>
      </c>
      <c r="E8292" s="2"/>
      <c r="F8292" s="2"/>
      <c r="G8292" s="2"/>
      <c r="H8292" s="2"/>
    </row>
    <row r="8293" spans="2:8">
      <c r="B8293" s="2" t="s">
        <v>8740</v>
      </c>
      <c r="C8293" s="2">
        <v>28</v>
      </c>
      <c r="D8293" s="2" t="s">
        <v>451</v>
      </c>
      <c r="E8293" s="2"/>
      <c r="F8293" s="2"/>
      <c r="G8293" s="2"/>
      <c r="H8293" s="2"/>
    </row>
    <row r="8294" spans="2:8">
      <c r="B8294" s="2" t="s">
        <v>8741</v>
      </c>
      <c r="C8294" s="2">
        <v>27</v>
      </c>
      <c r="D8294" s="2" t="s">
        <v>451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451</v>
      </c>
      <c r="E8295" s="2"/>
      <c r="F8295" s="2"/>
      <c r="G8295" s="2"/>
      <c r="H8295" s="2"/>
    </row>
    <row r="8296" spans="2:8">
      <c r="B8296" s="2" t="s">
        <v>8743</v>
      </c>
      <c r="C8296" s="2">
        <v>29</v>
      </c>
      <c r="D8296" s="2" t="s">
        <v>451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28</v>
      </c>
      <c r="D8301" s="2" t="s">
        <v>451</v>
      </c>
      <c r="E8301" s="2"/>
      <c r="F8301" s="2"/>
      <c r="G8301" s="2"/>
      <c r="H8301" s="2"/>
    </row>
    <row r="8302" spans="2:8">
      <c r="B8302" s="2" t="s">
        <v>8749</v>
      </c>
      <c r="C8302" s="2">
        <v>27</v>
      </c>
      <c r="D8302" s="2" t="s">
        <v>451</v>
      </c>
      <c r="E8302" s="2"/>
      <c r="F8302" s="2"/>
      <c r="G8302" s="2"/>
      <c r="H8302" s="2"/>
    </row>
    <row r="8303" spans="2:8">
      <c r="B8303" s="2" t="s">
        <v>8750</v>
      </c>
      <c r="C8303" s="2">
        <v>23</v>
      </c>
      <c r="D8303" s="2" t="s">
        <v>451</v>
      </c>
      <c r="E8303" s="2"/>
      <c r="F8303" s="2"/>
      <c r="G8303" s="2"/>
      <c r="H8303" s="2"/>
    </row>
    <row r="8304" spans="2:8">
      <c r="B8304" s="2" t="s">
        <v>8751</v>
      </c>
      <c r="C8304" s="2">
        <v>20</v>
      </c>
      <c r="D8304" s="2" t="s">
        <v>451</v>
      </c>
      <c r="E8304" s="2"/>
      <c r="F8304" s="2"/>
      <c r="G8304" s="2"/>
      <c r="H8304" s="2"/>
    </row>
    <row r="8305" spans="2:8">
      <c r="B8305" s="2" t="s">
        <v>8752</v>
      </c>
      <c r="C8305" s="2">
        <v>21</v>
      </c>
      <c r="D8305" s="2" t="s">
        <v>451</v>
      </c>
      <c r="E8305" s="2"/>
      <c r="F8305" s="2"/>
      <c r="G8305" s="2"/>
      <c r="H8305" s="2"/>
    </row>
    <row r="8306" spans="2:8">
      <c r="B8306" s="2" t="s">
        <v>8753</v>
      </c>
      <c r="C8306" s="2">
        <v>24</v>
      </c>
      <c r="D8306" s="2" t="s">
        <v>451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451</v>
      </c>
      <c r="E8307" s="2"/>
      <c r="F8307" s="2"/>
      <c r="G8307" s="2"/>
      <c r="H8307" s="2"/>
    </row>
    <row r="8308" spans="2:8">
      <c r="B8308" s="2" t="s">
        <v>8755</v>
      </c>
      <c r="C8308" s="2">
        <v>27</v>
      </c>
      <c r="D8308" s="2" t="s">
        <v>451</v>
      </c>
      <c r="E8308" s="2"/>
      <c r="F8308" s="2"/>
      <c r="G8308" s="2"/>
      <c r="H8308" s="2"/>
    </row>
    <row r="8309" spans="2:8">
      <c r="B8309" s="2" t="s">
        <v>8756</v>
      </c>
      <c r="C8309" s="2">
        <v>23</v>
      </c>
      <c r="D8309" s="2" t="s">
        <v>451</v>
      </c>
      <c r="E8309" s="2"/>
      <c r="F8309" s="2"/>
      <c r="G8309" s="2"/>
      <c r="H8309" s="2"/>
    </row>
    <row r="8310" spans="2:8">
      <c r="B8310" s="2" t="s">
        <v>8757</v>
      </c>
      <c r="C8310" s="2">
        <v>16</v>
      </c>
      <c r="D8310" s="2" t="s">
        <v>451</v>
      </c>
      <c r="E8310" s="2"/>
      <c r="F8310" s="2"/>
      <c r="G8310" s="2"/>
      <c r="H8310" s="2"/>
    </row>
    <row r="8311" spans="2:8">
      <c r="B8311" s="2" t="s">
        <v>8758</v>
      </c>
      <c r="C8311" s="2">
        <v>16</v>
      </c>
      <c r="D8311" s="2" t="s">
        <v>451</v>
      </c>
      <c r="E8311" s="2"/>
      <c r="F8311" s="2"/>
      <c r="G8311" s="2"/>
      <c r="H8311" s="2"/>
    </row>
    <row r="8312" spans="2:8">
      <c r="B8312" s="2" t="s">
        <v>8759</v>
      </c>
      <c r="C8312" s="2">
        <v>22</v>
      </c>
      <c r="D8312" s="2" t="s">
        <v>451</v>
      </c>
      <c r="E8312" s="2"/>
      <c r="F8312" s="2"/>
      <c r="G8312" s="2"/>
      <c r="H8312" s="2"/>
    </row>
    <row r="8313" spans="2:8">
      <c r="B8313" s="2" t="s">
        <v>8760</v>
      </c>
      <c r="C8313" s="2">
        <v>34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36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35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38</v>
      </c>
      <c r="D8318" s="2" t="s">
        <v>451</v>
      </c>
      <c r="E8318" s="2"/>
      <c r="F8318" s="2"/>
      <c r="G8318" s="2"/>
      <c r="H8318" s="2"/>
    </row>
    <row r="8319" spans="2:8">
      <c r="B8319" s="2" t="s">
        <v>8766</v>
      </c>
      <c r="C8319" s="2">
        <v>36</v>
      </c>
      <c r="D8319" s="2" t="s">
        <v>451</v>
      </c>
      <c r="E8319" s="2"/>
      <c r="F8319" s="2"/>
      <c r="G8319" s="2"/>
      <c r="H8319" s="2"/>
    </row>
    <row r="8320" spans="2:8">
      <c r="B8320" s="2" t="s">
        <v>8767</v>
      </c>
      <c r="C8320" s="2">
        <v>36</v>
      </c>
      <c r="D8320" s="2" t="s">
        <v>451</v>
      </c>
      <c r="E8320" s="2"/>
      <c r="F8320" s="2"/>
      <c r="G8320" s="2"/>
      <c r="H8320" s="2"/>
    </row>
    <row r="8321" spans="2:8">
      <c r="B8321" s="2" t="s">
        <v>8768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18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22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39</v>
      </c>
      <c r="D8334" s="2" t="s">
        <v>451</v>
      </c>
      <c r="E8334" s="2"/>
      <c r="F8334" s="2"/>
      <c r="G8334" s="2"/>
      <c r="H8334" s="2"/>
    </row>
    <row r="8335" spans="2:8">
      <c r="B8335" s="2" t="s">
        <v>8782</v>
      </c>
      <c r="C8335" s="2">
        <v>36</v>
      </c>
      <c r="D8335" s="2" t="s">
        <v>451</v>
      </c>
      <c r="E8335" s="2"/>
      <c r="F8335" s="2"/>
      <c r="G8335" s="2"/>
      <c r="H8335" s="2"/>
    </row>
    <row r="8336" spans="2:8">
      <c r="B8336" s="2" t="s">
        <v>8783</v>
      </c>
      <c r="C8336" s="2">
        <v>34</v>
      </c>
      <c r="D8336" s="2" t="s">
        <v>451</v>
      </c>
      <c r="E8336" s="2"/>
      <c r="F8336" s="2"/>
      <c r="G8336" s="2"/>
      <c r="H8336" s="2"/>
    </row>
    <row r="8337" spans="2:8">
      <c r="B8337" s="2" t="s">
        <v>8784</v>
      </c>
      <c r="C8337" s="2">
        <v>34</v>
      </c>
      <c r="D8337" s="2" t="s">
        <v>451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28</v>
      </c>
      <c r="D8345" s="2" t="s">
        <v>451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451</v>
      </c>
      <c r="E8346" s="2"/>
      <c r="F8346" s="2"/>
      <c r="G8346" s="2"/>
      <c r="H8346" s="2"/>
    </row>
    <row r="8347" spans="2:8">
      <c r="B8347" s="2" t="s">
        <v>8794</v>
      </c>
      <c r="C8347" s="2">
        <v>25</v>
      </c>
      <c r="D8347" s="2" t="s">
        <v>451</v>
      </c>
      <c r="E8347" s="2"/>
      <c r="F8347" s="2"/>
      <c r="G8347" s="2"/>
      <c r="H8347" s="2"/>
    </row>
    <row r="8348" spans="2:8">
      <c r="B8348" s="2" t="s">
        <v>8795</v>
      </c>
      <c r="C8348" s="2">
        <v>25</v>
      </c>
      <c r="D8348" s="2" t="s">
        <v>451</v>
      </c>
      <c r="E8348" s="2"/>
      <c r="F8348" s="2"/>
      <c r="G8348" s="2"/>
      <c r="H8348" s="2"/>
    </row>
    <row r="8349" spans="2:8">
      <c r="B8349" s="2" t="s">
        <v>8796</v>
      </c>
      <c r="C8349" s="2">
        <v>27</v>
      </c>
      <c r="D8349" s="2" t="s">
        <v>451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37</v>
      </c>
      <c r="D8352" s="2" t="s">
        <v>451</v>
      </c>
      <c r="E8352" s="2"/>
      <c r="F8352" s="2"/>
      <c r="G8352" s="2"/>
      <c r="H8352" s="2"/>
    </row>
    <row r="8353" spans="2:8">
      <c r="B8353" s="2" t="s">
        <v>8800</v>
      </c>
      <c r="C8353" s="2">
        <v>29</v>
      </c>
      <c r="D8353" s="2" t="s">
        <v>451</v>
      </c>
      <c r="E8353" s="2"/>
      <c r="F8353" s="2"/>
      <c r="G8353" s="2"/>
      <c r="H8353" s="2"/>
    </row>
    <row r="8354" spans="2:8">
      <c r="B8354" s="2" t="s">
        <v>8801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31</v>
      </c>
      <c r="D8355" s="2" t="s">
        <v>451</v>
      </c>
      <c r="E8355" s="2"/>
      <c r="F8355" s="2"/>
      <c r="G8355" s="2"/>
      <c r="H8355" s="2"/>
    </row>
    <row r="8356" spans="2:8">
      <c r="B8356" s="2" t="s">
        <v>8803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451</v>
      </c>
      <c r="E8358" s="2"/>
      <c r="F8358" s="2"/>
      <c r="G8358" s="2"/>
      <c r="H8358" s="2"/>
    </row>
    <row r="8359" spans="2:8">
      <c r="B8359" s="2" t="s">
        <v>8806</v>
      </c>
      <c r="C8359" s="2">
        <v>26</v>
      </c>
      <c r="D8359" s="2" t="s">
        <v>451</v>
      </c>
      <c r="E8359" s="2"/>
      <c r="F8359" s="2"/>
      <c r="G8359" s="2"/>
      <c r="H8359" s="2"/>
    </row>
    <row r="8360" spans="2:8">
      <c r="B8360" s="2" t="s">
        <v>8807</v>
      </c>
      <c r="C8360" s="2">
        <v>25</v>
      </c>
      <c r="D8360" s="2" t="s">
        <v>451</v>
      </c>
      <c r="E8360" s="2"/>
      <c r="F8360" s="2"/>
      <c r="G8360" s="2"/>
      <c r="H8360" s="2"/>
    </row>
    <row r="8361" spans="2:8">
      <c r="B8361" s="2" t="s">
        <v>8808</v>
      </c>
      <c r="C8361" s="2">
        <v>27</v>
      </c>
      <c r="D8361" s="2" t="s">
        <v>451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31</v>
      </c>
      <c r="D8368" s="2" t="s">
        <v>451</v>
      </c>
      <c r="E8368" s="2"/>
      <c r="F8368" s="2"/>
      <c r="G8368" s="2"/>
      <c r="H8368" s="2"/>
    </row>
    <row r="8369" spans="2:8">
      <c r="B8369" s="2" t="s">
        <v>8816</v>
      </c>
      <c r="C8369" s="2">
        <v>36</v>
      </c>
      <c r="D8369" s="2" t="s">
        <v>451</v>
      </c>
      <c r="E8369" s="2"/>
      <c r="F8369" s="2"/>
      <c r="G8369" s="2"/>
      <c r="H8369" s="2"/>
    </row>
    <row r="8370" spans="2:8">
      <c r="B8370" s="2" t="s">
        <v>8817</v>
      </c>
      <c r="C8370" s="2">
        <v>40</v>
      </c>
      <c r="D8370" s="2" t="s">
        <v>451</v>
      </c>
      <c r="E8370" s="2"/>
      <c r="F8370" s="2"/>
      <c r="G8370" s="2"/>
      <c r="H8370" s="2"/>
    </row>
    <row r="8371" spans="2:8">
      <c r="B8371" s="2" t="s">
        <v>8818</v>
      </c>
      <c r="C8371" s="2">
        <v>25</v>
      </c>
      <c r="D8371" s="2" t="s">
        <v>451</v>
      </c>
      <c r="E8371" s="2"/>
      <c r="F8371" s="2"/>
      <c r="G8371" s="2"/>
      <c r="H8371" s="2"/>
    </row>
    <row r="8372" spans="2:8">
      <c r="B8372" s="2" t="s">
        <v>8819</v>
      </c>
      <c r="C8372" s="2">
        <v>25</v>
      </c>
      <c r="D8372" s="2" t="s">
        <v>451</v>
      </c>
      <c r="E8372" s="2"/>
      <c r="F8372" s="2"/>
      <c r="G8372" s="2"/>
      <c r="H8372" s="2"/>
    </row>
    <row r="8373" spans="2:8">
      <c r="B8373" s="2" t="s">
        <v>8820</v>
      </c>
      <c r="C8373" s="2">
        <v>24</v>
      </c>
      <c r="D8373" s="2" t="s">
        <v>451</v>
      </c>
      <c r="E8373" s="2"/>
      <c r="F8373" s="2"/>
      <c r="G8373" s="2"/>
      <c r="H8373" s="2"/>
    </row>
    <row r="8374" spans="2:8">
      <c r="B8374" s="2" t="s">
        <v>8821</v>
      </c>
      <c r="C8374" s="2">
        <v>22</v>
      </c>
      <c r="D8374" s="2" t="s">
        <v>451</v>
      </c>
      <c r="E8374" s="2"/>
      <c r="F8374" s="2"/>
      <c r="G8374" s="2"/>
      <c r="H8374" s="2"/>
    </row>
    <row r="8375" spans="2:8">
      <c r="B8375" s="2" t="s">
        <v>8822</v>
      </c>
      <c r="C8375" s="2">
        <v>23</v>
      </c>
      <c r="D8375" s="2" t="s">
        <v>451</v>
      </c>
      <c r="E8375" s="2"/>
      <c r="F8375" s="2"/>
      <c r="G8375" s="2"/>
      <c r="H8375" s="2"/>
    </row>
    <row r="8376" spans="2:8">
      <c r="B8376" s="2" t="s">
        <v>8823</v>
      </c>
      <c r="C8376" s="2">
        <v>24</v>
      </c>
      <c r="D8376" s="2" t="s">
        <v>451</v>
      </c>
      <c r="E8376" s="2"/>
      <c r="F8376" s="2"/>
      <c r="G8376" s="2"/>
      <c r="H8376" s="2"/>
    </row>
    <row r="8377" spans="2:8">
      <c r="B8377" s="2" t="s">
        <v>8824</v>
      </c>
      <c r="C8377" s="2">
        <v>24</v>
      </c>
      <c r="D8377" s="2" t="s">
        <v>451</v>
      </c>
      <c r="E8377" s="2"/>
      <c r="F8377" s="2"/>
      <c r="G8377" s="2"/>
      <c r="H8377" s="2"/>
    </row>
    <row r="8378" spans="2:8">
      <c r="B8378" s="2" t="s">
        <v>8825</v>
      </c>
      <c r="C8378" s="2">
        <v>23</v>
      </c>
      <c r="D8378" s="2" t="s">
        <v>451</v>
      </c>
      <c r="E8378" s="2"/>
      <c r="F8378" s="2"/>
      <c r="G8378" s="2"/>
      <c r="H8378" s="2"/>
    </row>
    <row r="8379" spans="2:8">
      <c r="B8379" s="2" t="s">
        <v>8826</v>
      </c>
      <c r="C8379" s="2">
        <v>22</v>
      </c>
      <c r="D8379" s="2" t="s">
        <v>451</v>
      </c>
      <c r="E8379" s="2"/>
      <c r="F8379" s="2"/>
      <c r="G8379" s="2"/>
      <c r="H8379" s="2"/>
    </row>
    <row r="8380" spans="2:8">
      <c r="B8380" s="2" t="s">
        <v>8827</v>
      </c>
      <c r="C8380" s="2">
        <v>22</v>
      </c>
      <c r="D8380" s="2" t="s">
        <v>451</v>
      </c>
      <c r="E8380" s="2"/>
      <c r="F8380" s="2"/>
      <c r="G8380" s="2"/>
      <c r="H8380" s="2"/>
    </row>
    <row r="8381" spans="2:8">
      <c r="B8381" s="2" t="s">
        <v>8828</v>
      </c>
      <c r="C8381" s="2">
        <v>21</v>
      </c>
      <c r="D8381" s="2" t="s">
        <v>451</v>
      </c>
      <c r="E8381" s="2"/>
      <c r="F8381" s="2"/>
      <c r="G8381" s="2"/>
      <c r="H8381" s="2"/>
    </row>
    <row r="8382" spans="2:8">
      <c r="B8382" s="2" t="s">
        <v>8829</v>
      </c>
      <c r="C8382" s="2">
        <v>19</v>
      </c>
      <c r="D8382" s="2" t="s">
        <v>451</v>
      </c>
      <c r="E8382" s="2"/>
      <c r="F8382" s="2"/>
      <c r="G8382" s="2"/>
      <c r="H8382" s="2"/>
    </row>
    <row r="8383" spans="2:8">
      <c r="B8383" s="2" t="s">
        <v>8830</v>
      </c>
      <c r="C8383" s="2">
        <v>18</v>
      </c>
      <c r="D8383" s="2" t="s">
        <v>451</v>
      </c>
      <c r="E8383" s="2"/>
      <c r="F8383" s="2"/>
      <c r="G8383" s="2"/>
      <c r="H8383" s="2"/>
    </row>
    <row r="8384" spans="2:8">
      <c r="B8384" s="2" t="s">
        <v>8831</v>
      </c>
      <c r="C8384" s="2">
        <v>16</v>
      </c>
      <c r="D8384" s="2" t="s">
        <v>451</v>
      </c>
      <c r="E8384" s="2"/>
      <c r="F8384" s="2"/>
      <c r="G8384" s="2"/>
      <c r="H8384" s="2"/>
    </row>
    <row r="8385" spans="2:8">
      <c r="B8385" s="2" t="s">
        <v>8832</v>
      </c>
      <c r="C8385" s="2">
        <v>23</v>
      </c>
      <c r="D8385" s="2" t="s">
        <v>451</v>
      </c>
      <c r="E8385" s="2"/>
      <c r="F8385" s="2"/>
      <c r="G8385" s="2"/>
      <c r="H8385" s="2"/>
    </row>
    <row r="8386" spans="2:8">
      <c r="B8386" s="2" t="s">
        <v>8833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35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19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6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37</v>
      </c>
      <c r="D8394" s="2" t="s">
        <v>451</v>
      </c>
      <c r="E8394" s="2"/>
      <c r="F8394" s="2"/>
      <c r="G8394" s="2"/>
      <c r="H8394" s="2"/>
    </row>
    <row r="8395" spans="2:8">
      <c r="B8395" s="2" t="s">
        <v>8842</v>
      </c>
      <c r="C8395" s="2">
        <v>35</v>
      </c>
      <c r="D8395" s="2" t="s">
        <v>451</v>
      </c>
      <c r="E8395" s="2"/>
      <c r="F8395" s="2"/>
      <c r="G8395" s="2"/>
      <c r="H8395" s="2"/>
    </row>
    <row r="8396" spans="2:8">
      <c r="B8396" s="2" t="s">
        <v>8843</v>
      </c>
      <c r="C8396" s="2">
        <v>33</v>
      </c>
      <c r="D8396" s="2" t="s">
        <v>451</v>
      </c>
      <c r="E8396" s="2"/>
      <c r="F8396" s="2"/>
      <c r="G8396" s="2"/>
      <c r="H8396" s="2"/>
    </row>
    <row r="8397" spans="2:8">
      <c r="B8397" s="2" t="s">
        <v>8844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9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12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14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35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35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12</v>
      </c>
      <c r="D8411" s="2" t="s">
        <v>451</v>
      </c>
      <c r="E8411" s="2"/>
      <c r="F8411" s="2"/>
      <c r="G8411" s="2"/>
      <c r="H8411" s="2"/>
    </row>
    <row r="8412" spans="2:8">
      <c r="B8412" s="2" t="s">
        <v>8859</v>
      </c>
      <c r="C8412" s="2">
        <v>14</v>
      </c>
      <c r="D8412" s="2" t="s">
        <v>451</v>
      </c>
      <c r="E8412" s="2"/>
      <c r="F8412" s="2"/>
      <c r="G8412" s="2"/>
      <c r="H8412" s="2"/>
    </row>
    <row r="8413" spans="2:8">
      <c r="B8413" s="2" t="s">
        <v>8860</v>
      </c>
      <c r="C8413" s="2">
        <v>16</v>
      </c>
      <c r="D8413" s="2" t="s">
        <v>451</v>
      </c>
      <c r="E8413" s="2"/>
      <c r="F8413" s="2"/>
      <c r="G8413" s="2"/>
      <c r="H8413" s="2"/>
    </row>
    <row r="8414" spans="2:8">
      <c r="B8414" s="2" t="s">
        <v>8861</v>
      </c>
      <c r="C8414" s="2">
        <v>18</v>
      </c>
      <c r="D8414" s="2" t="s">
        <v>451</v>
      </c>
      <c r="E8414" s="2"/>
      <c r="F8414" s="2"/>
      <c r="G8414" s="2"/>
      <c r="H8414" s="2"/>
    </row>
    <row r="8415" spans="2:8">
      <c r="B8415" s="2" t="s">
        <v>8862</v>
      </c>
      <c r="C8415" s="2">
        <v>21</v>
      </c>
      <c r="D8415" s="2" t="s">
        <v>451</v>
      </c>
      <c r="E8415" s="2"/>
      <c r="F8415" s="2"/>
      <c r="G8415" s="2"/>
      <c r="H8415" s="2"/>
    </row>
    <row r="8416" spans="2:8">
      <c r="B8416" s="2" t="s">
        <v>8863</v>
      </c>
      <c r="C8416" s="2">
        <v>26</v>
      </c>
      <c r="D8416" s="2" t="s">
        <v>451</v>
      </c>
      <c r="E8416" s="2"/>
      <c r="F8416" s="2"/>
      <c r="G8416" s="2"/>
      <c r="H8416" s="2"/>
    </row>
    <row r="8417" spans="2:8">
      <c r="B8417" s="2" t="s">
        <v>8864</v>
      </c>
      <c r="C8417" s="2">
        <v>17</v>
      </c>
      <c r="D8417" s="2" t="s">
        <v>451</v>
      </c>
      <c r="E8417" s="2"/>
      <c r="F8417" s="2"/>
      <c r="G8417" s="2"/>
      <c r="H8417" s="2"/>
    </row>
    <row r="8418" spans="2:8">
      <c r="B8418" s="2" t="s">
        <v>8865</v>
      </c>
      <c r="C8418" s="2">
        <v>18</v>
      </c>
      <c r="D8418" s="2" t="s">
        <v>451</v>
      </c>
      <c r="E8418" s="2"/>
      <c r="F8418" s="2"/>
      <c r="G8418" s="2"/>
      <c r="H8418" s="2"/>
    </row>
    <row r="8419" spans="2:8">
      <c r="B8419" s="2" t="s">
        <v>8866</v>
      </c>
      <c r="C8419" s="2">
        <v>17</v>
      </c>
      <c r="D8419" s="2" t="s">
        <v>451</v>
      </c>
      <c r="E8419" s="2"/>
      <c r="F8419" s="2"/>
      <c r="G8419" s="2"/>
      <c r="H8419" s="2"/>
    </row>
    <row r="8420" spans="2:8">
      <c r="B8420" s="2" t="s">
        <v>8867</v>
      </c>
      <c r="C8420" s="2">
        <v>13</v>
      </c>
      <c r="D8420" s="2" t="s">
        <v>451</v>
      </c>
      <c r="E8420" s="2"/>
      <c r="F8420" s="2"/>
      <c r="G8420" s="2"/>
      <c r="H8420" s="2"/>
    </row>
    <row r="8421" spans="2:8">
      <c r="B8421" s="2" t="s">
        <v>8868</v>
      </c>
      <c r="C8421" s="2">
        <v>13</v>
      </c>
      <c r="D8421" s="2" t="s">
        <v>451</v>
      </c>
      <c r="E8421" s="2"/>
      <c r="F8421" s="2"/>
      <c r="G8421" s="2"/>
      <c r="H8421" s="2"/>
    </row>
    <row r="8422" spans="2:8">
      <c r="B8422" s="2" t="s">
        <v>8869</v>
      </c>
      <c r="C8422" s="2">
        <v>14</v>
      </c>
      <c r="D8422" s="2" t="s">
        <v>451</v>
      </c>
      <c r="E8422" s="2"/>
      <c r="F8422" s="2"/>
      <c r="G8422" s="2"/>
      <c r="H8422" s="2"/>
    </row>
    <row r="8423" spans="2:8">
      <c r="B8423" s="2" t="s">
        <v>8870</v>
      </c>
      <c r="C8423" s="2">
        <v>33</v>
      </c>
      <c r="D8423" s="2" t="s">
        <v>451</v>
      </c>
      <c r="E8423" s="2"/>
      <c r="F8423" s="2"/>
      <c r="G8423" s="2"/>
      <c r="H8423" s="2"/>
    </row>
    <row r="8424" spans="2:8">
      <c r="B8424" s="2" t="s">
        <v>8871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8872</v>
      </c>
      <c r="C8425" s="2">
        <v>33</v>
      </c>
      <c r="D8425" s="2" t="s">
        <v>451</v>
      </c>
      <c r="E8425" s="2"/>
      <c r="F8425" s="2"/>
      <c r="G8425" s="2"/>
      <c r="H8425" s="2"/>
    </row>
    <row r="8426" spans="2:8">
      <c r="B8426" s="2" t="s">
        <v>8873</v>
      </c>
      <c r="C8426" s="2">
        <v>28</v>
      </c>
      <c r="D8426" s="2" t="s">
        <v>451</v>
      </c>
      <c r="E8426" s="2"/>
      <c r="F8426" s="2"/>
      <c r="G8426" s="2"/>
      <c r="H8426" s="2"/>
    </row>
    <row r="8427" spans="2:8">
      <c r="B8427" s="2" t="s">
        <v>8874</v>
      </c>
      <c r="C8427" s="2">
        <v>25</v>
      </c>
      <c r="D8427" s="2" t="s">
        <v>451</v>
      </c>
      <c r="E8427" s="2"/>
      <c r="F8427" s="2"/>
      <c r="G8427" s="2"/>
      <c r="H8427" s="2"/>
    </row>
    <row r="8428" spans="2:8">
      <c r="B8428" s="2" t="s">
        <v>8875</v>
      </c>
      <c r="C8428" s="2">
        <v>19</v>
      </c>
      <c r="D8428" s="2" t="s">
        <v>451</v>
      </c>
      <c r="E8428" s="2"/>
      <c r="F8428" s="2"/>
      <c r="G8428" s="2"/>
      <c r="H8428" s="2"/>
    </row>
    <row r="8429" spans="2:8">
      <c r="B8429" s="2" t="s">
        <v>8876</v>
      </c>
      <c r="C8429" s="2">
        <v>20</v>
      </c>
      <c r="D8429" s="2" t="s">
        <v>451</v>
      </c>
      <c r="E8429" s="2"/>
      <c r="F8429" s="2"/>
      <c r="G8429" s="2"/>
      <c r="H8429" s="2"/>
    </row>
    <row r="8430" spans="2:8">
      <c r="B8430" s="2" t="s">
        <v>8877</v>
      </c>
      <c r="C8430" s="2">
        <v>23</v>
      </c>
      <c r="D8430" s="2" t="s">
        <v>451</v>
      </c>
      <c r="E8430" s="2"/>
      <c r="F8430" s="2"/>
      <c r="G8430" s="2"/>
      <c r="H8430" s="2"/>
    </row>
    <row r="8431" spans="2:8">
      <c r="B8431" s="2" t="s">
        <v>8878</v>
      </c>
      <c r="C8431" s="2">
        <v>25</v>
      </c>
      <c r="D8431" s="2" t="s">
        <v>451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451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451</v>
      </c>
      <c r="E8433" s="2"/>
      <c r="F8433" s="2"/>
      <c r="G8433" s="2"/>
      <c r="H8433" s="2"/>
    </row>
    <row r="8434" spans="2:8">
      <c r="B8434" s="2" t="s">
        <v>8881</v>
      </c>
      <c r="C8434" s="2">
        <v>8</v>
      </c>
      <c r="D8434" s="2" t="s">
        <v>451</v>
      </c>
      <c r="E8434" s="2"/>
      <c r="F8434" s="2"/>
      <c r="G8434" s="2"/>
      <c r="H8434" s="2"/>
    </row>
    <row r="8435" spans="2:8">
      <c r="B8435" s="2" t="s">
        <v>8882</v>
      </c>
      <c r="C8435" s="2">
        <v>8</v>
      </c>
      <c r="D8435" s="2" t="s">
        <v>451</v>
      </c>
      <c r="E8435" s="2"/>
      <c r="F8435" s="2"/>
      <c r="G8435" s="2"/>
      <c r="H8435" s="2"/>
    </row>
    <row r="8436" spans="2:8">
      <c r="B8436" s="2" t="s">
        <v>8883</v>
      </c>
      <c r="C8436" s="2">
        <v>8</v>
      </c>
      <c r="D8436" s="2" t="s">
        <v>451</v>
      </c>
      <c r="E8436" s="2"/>
      <c r="F8436" s="2"/>
      <c r="G8436" s="2"/>
      <c r="H8436" s="2"/>
    </row>
    <row r="8437" spans="2:8">
      <c r="B8437" s="2" t="s">
        <v>8884</v>
      </c>
      <c r="C8437" s="2">
        <v>22</v>
      </c>
      <c r="D8437" s="2" t="s">
        <v>451</v>
      </c>
      <c r="E8437" s="2"/>
      <c r="F8437" s="2"/>
      <c r="G8437" s="2"/>
      <c r="H8437" s="2"/>
    </row>
    <row r="8438" spans="2:8">
      <c r="B8438" s="2" t="s">
        <v>8885</v>
      </c>
      <c r="C8438" s="2">
        <v>18</v>
      </c>
      <c r="D8438" s="2" t="s">
        <v>451</v>
      </c>
      <c r="E8438" s="2"/>
      <c r="F8438" s="2"/>
      <c r="G8438" s="2"/>
      <c r="H8438" s="2"/>
    </row>
    <row r="8439" spans="2:8">
      <c r="B8439" s="2" t="s">
        <v>8886</v>
      </c>
      <c r="C8439" s="2">
        <v>6</v>
      </c>
      <c r="D8439" s="2" t="s">
        <v>451</v>
      </c>
      <c r="E8439" s="2"/>
      <c r="F8439" s="2"/>
      <c r="G8439" s="2"/>
      <c r="H8439" s="2"/>
    </row>
    <row r="8440" spans="2:8">
      <c r="B8440" s="2" t="s">
        <v>8887</v>
      </c>
      <c r="C8440" s="2">
        <v>7</v>
      </c>
      <c r="D8440" s="2" t="s">
        <v>451</v>
      </c>
      <c r="E8440" s="2"/>
      <c r="F8440" s="2"/>
      <c r="G8440" s="2"/>
      <c r="H8440" s="2"/>
    </row>
    <row r="8441" spans="2:8">
      <c r="B8441" s="2" t="s">
        <v>8888</v>
      </c>
      <c r="C8441" s="2">
        <v>8</v>
      </c>
      <c r="D8441" s="2" t="s">
        <v>451</v>
      </c>
      <c r="E8441" s="2"/>
      <c r="F8441" s="2"/>
      <c r="G8441" s="2"/>
      <c r="H8441" s="2"/>
    </row>
    <row r="8442" spans="2:8">
      <c r="B8442" s="2" t="s">
        <v>8889</v>
      </c>
      <c r="C8442" s="2">
        <v>19</v>
      </c>
      <c r="D8442" s="2" t="s">
        <v>451</v>
      </c>
      <c r="E8442" s="2"/>
      <c r="F8442" s="2"/>
      <c r="G8442" s="2"/>
      <c r="H8442" s="2"/>
    </row>
    <row r="8443" spans="2:8">
      <c r="B8443" s="2" t="s">
        <v>8890</v>
      </c>
      <c r="C8443" s="2">
        <v>21</v>
      </c>
      <c r="D8443" s="2" t="s">
        <v>451</v>
      </c>
      <c r="E8443" s="2"/>
      <c r="F8443" s="2"/>
      <c r="G8443" s="2"/>
      <c r="H8443" s="2"/>
    </row>
    <row r="8444" spans="2:8">
      <c r="B8444" s="2" t="s">
        <v>8891</v>
      </c>
      <c r="C8444" s="2">
        <v>26</v>
      </c>
      <c r="D8444" s="2" t="s">
        <v>451</v>
      </c>
      <c r="E8444" s="2"/>
      <c r="F8444" s="2"/>
      <c r="G8444" s="2"/>
      <c r="H8444" s="2"/>
    </row>
    <row r="8445" spans="2:8">
      <c r="B8445" s="2" t="s">
        <v>8892</v>
      </c>
      <c r="C8445" s="2">
        <v>22</v>
      </c>
      <c r="D8445" s="2" t="s">
        <v>451</v>
      </c>
      <c r="E8445" s="2"/>
      <c r="F8445" s="2"/>
      <c r="G8445" s="2"/>
      <c r="H8445" s="2"/>
    </row>
    <row r="8446" spans="2:8">
      <c r="B8446" s="2" t="s">
        <v>8893</v>
      </c>
      <c r="C8446" s="2">
        <v>18</v>
      </c>
      <c r="D8446" s="2" t="s">
        <v>451</v>
      </c>
      <c r="E8446" s="2"/>
      <c r="F8446" s="2"/>
      <c r="G8446" s="2"/>
      <c r="H8446" s="2"/>
    </row>
    <row r="8447" spans="2:8">
      <c r="B8447" s="2" t="s">
        <v>8894</v>
      </c>
      <c r="C8447" s="2">
        <v>10</v>
      </c>
      <c r="D8447" s="2" t="s">
        <v>451</v>
      </c>
      <c r="E8447" s="2"/>
      <c r="F8447" s="2"/>
      <c r="G8447" s="2"/>
      <c r="H8447" s="2"/>
    </row>
    <row r="8448" spans="2:8">
      <c r="B8448" s="2" t="s">
        <v>8895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37</v>
      </c>
      <c r="D8451" s="2" t="s">
        <v>451</v>
      </c>
      <c r="E8451" s="2"/>
      <c r="F8451" s="2"/>
      <c r="G8451" s="2"/>
      <c r="H8451" s="2"/>
    </row>
    <row r="8452" spans="2:8">
      <c r="B8452" s="2" t="s">
        <v>8899</v>
      </c>
      <c r="C8452" s="2">
        <v>35</v>
      </c>
      <c r="D8452" s="2" t="s">
        <v>451</v>
      </c>
      <c r="E8452" s="2"/>
      <c r="F8452" s="2"/>
      <c r="G8452" s="2"/>
      <c r="H8452" s="2"/>
    </row>
    <row r="8453" spans="2:8">
      <c r="B8453" s="2" t="s">
        <v>8900</v>
      </c>
      <c r="C8453" s="2">
        <v>23</v>
      </c>
      <c r="D8453" s="2" t="s">
        <v>451</v>
      </c>
      <c r="E8453" s="2"/>
      <c r="F8453" s="2"/>
      <c r="G8453" s="2"/>
      <c r="H8453" s="2"/>
    </row>
    <row r="8454" spans="2:8">
      <c r="B8454" s="2" t="s">
        <v>8901</v>
      </c>
      <c r="C8454" s="2">
        <v>18</v>
      </c>
      <c r="D8454" s="2" t="s">
        <v>451</v>
      </c>
      <c r="E8454" s="2"/>
      <c r="F8454" s="2"/>
      <c r="G8454" s="2"/>
      <c r="H8454" s="2"/>
    </row>
    <row r="8455" spans="2:8">
      <c r="B8455" s="2" t="s">
        <v>8902</v>
      </c>
      <c r="C8455" s="2">
        <v>10</v>
      </c>
      <c r="D8455" s="2" t="s">
        <v>451</v>
      </c>
      <c r="E8455" s="2"/>
      <c r="F8455" s="2"/>
      <c r="G8455" s="2"/>
      <c r="H8455" s="2"/>
    </row>
    <row r="8456" spans="2:8">
      <c r="B8456" s="2" t="s">
        <v>8903</v>
      </c>
      <c r="C8456" s="2">
        <v>9</v>
      </c>
      <c r="D8456" s="2" t="s">
        <v>451</v>
      </c>
      <c r="E8456" s="2"/>
      <c r="F8456" s="2"/>
      <c r="G8456" s="2"/>
      <c r="H8456" s="2"/>
    </row>
    <row r="8457" spans="2:8">
      <c r="B8457" s="2" t="s">
        <v>8904</v>
      </c>
      <c r="C8457" s="2">
        <v>9</v>
      </c>
      <c r="D8457" s="2" t="s">
        <v>451</v>
      </c>
      <c r="E8457" s="2"/>
      <c r="F8457" s="2"/>
      <c r="G8457" s="2"/>
      <c r="H8457" s="2"/>
    </row>
    <row r="8458" spans="2:8">
      <c r="B8458" s="2" t="s">
        <v>8905</v>
      </c>
      <c r="C8458" s="2">
        <v>9</v>
      </c>
      <c r="D8458" s="2" t="s">
        <v>451</v>
      </c>
      <c r="E8458" s="2"/>
      <c r="F8458" s="2"/>
      <c r="G8458" s="2"/>
      <c r="H8458" s="2"/>
    </row>
    <row r="8459" spans="2:8">
      <c r="B8459" s="2" t="s">
        <v>8906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8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5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9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8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19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15</v>
      </c>
      <c r="D8470" s="2" t="s">
        <v>451</v>
      </c>
      <c r="E8470" s="2"/>
      <c r="F8470" s="2"/>
      <c r="G8470" s="2"/>
      <c r="H8470" s="2"/>
    </row>
    <row r="8471" spans="2:8">
      <c r="B8471" s="2" t="s">
        <v>8918</v>
      </c>
      <c r="C8471" s="2">
        <v>21</v>
      </c>
      <c r="D8471" s="2" t="s">
        <v>451</v>
      </c>
      <c r="E8471" s="2"/>
      <c r="F8471" s="2"/>
      <c r="G8471" s="2"/>
      <c r="H8471" s="2"/>
    </row>
    <row r="8472" spans="2:8">
      <c r="B8472" s="2" t="s">
        <v>8919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5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7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7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6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26</v>
      </c>
      <c r="D8478" s="2" t="s">
        <v>451</v>
      </c>
      <c r="E8478" s="2"/>
      <c r="F8478" s="2"/>
      <c r="G8478" s="2"/>
      <c r="H8478" s="2"/>
    </row>
    <row r="8479" spans="2:8">
      <c r="B8479" s="2" t="s">
        <v>8926</v>
      </c>
      <c r="C8479" s="2">
        <v>29</v>
      </c>
      <c r="D8479" s="2" t="s">
        <v>451</v>
      </c>
      <c r="E8479" s="2"/>
      <c r="F8479" s="2"/>
      <c r="G8479" s="2"/>
      <c r="H8479" s="2"/>
    </row>
    <row r="8480" spans="2:8">
      <c r="B8480" s="2" t="s">
        <v>8927</v>
      </c>
      <c r="C8480" s="2">
        <v>25</v>
      </c>
      <c r="D8480" s="2" t="s">
        <v>451</v>
      </c>
      <c r="E8480" s="2"/>
      <c r="F8480" s="2"/>
      <c r="G8480" s="2"/>
      <c r="H8480" s="2"/>
    </row>
    <row r="8481" spans="2:8">
      <c r="B8481" s="2" t="s">
        <v>8928</v>
      </c>
      <c r="C8481" s="2">
        <v>22</v>
      </c>
      <c r="D8481" s="2" t="s">
        <v>451</v>
      </c>
      <c r="E8481" s="2"/>
      <c r="F8481" s="2"/>
      <c r="G8481" s="2"/>
      <c r="H8481" s="2"/>
    </row>
    <row r="8482" spans="2:8">
      <c r="B8482" s="2" t="s">
        <v>8929</v>
      </c>
      <c r="C8482" s="2">
        <v>26</v>
      </c>
      <c r="D8482" s="2" t="s">
        <v>451</v>
      </c>
      <c r="E8482" s="2"/>
      <c r="F8482" s="2"/>
      <c r="G8482" s="2"/>
      <c r="H8482" s="2"/>
    </row>
    <row r="8483" spans="2:8">
      <c r="B8483" s="2" t="s">
        <v>8930</v>
      </c>
      <c r="C8483" s="2">
        <v>29</v>
      </c>
      <c r="D8483" s="2" t="s">
        <v>451</v>
      </c>
      <c r="E8483" s="2"/>
      <c r="F8483" s="2"/>
      <c r="G8483" s="2"/>
      <c r="H8483" s="2"/>
    </row>
    <row r="8484" spans="2:8">
      <c r="B8484" s="2" t="s">
        <v>8931</v>
      </c>
      <c r="C8484" s="2">
        <v>20</v>
      </c>
      <c r="D8484" s="2" t="s">
        <v>451</v>
      </c>
      <c r="E8484" s="2"/>
      <c r="F8484" s="2"/>
      <c r="G8484" s="2"/>
      <c r="H8484" s="2"/>
    </row>
    <row r="8485" spans="2:8">
      <c r="B8485" s="2" t="s">
        <v>8932</v>
      </c>
      <c r="C8485" s="2">
        <v>22</v>
      </c>
      <c r="D8485" s="2" t="s">
        <v>451</v>
      </c>
      <c r="E8485" s="2"/>
      <c r="F8485" s="2"/>
      <c r="G8485" s="2"/>
      <c r="H8485" s="2"/>
    </row>
    <row r="8486" spans="2:8">
      <c r="B8486" s="2" t="s">
        <v>8933</v>
      </c>
      <c r="C8486" s="2">
        <v>25</v>
      </c>
      <c r="D8486" s="2" t="s">
        <v>451</v>
      </c>
      <c r="E8486" s="2"/>
      <c r="F8486" s="2"/>
      <c r="G8486" s="2"/>
      <c r="H8486" s="2"/>
    </row>
    <row r="8487" spans="2:8">
      <c r="B8487" s="2" t="s">
        <v>8934</v>
      </c>
      <c r="C8487" s="2">
        <v>25</v>
      </c>
      <c r="D8487" s="2" t="s">
        <v>451</v>
      </c>
      <c r="E8487" s="2"/>
      <c r="F8487" s="2"/>
      <c r="G8487" s="2"/>
      <c r="H8487" s="2"/>
    </row>
    <row r="8488" spans="2:8">
      <c r="B8488" s="2" t="s">
        <v>8935</v>
      </c>
      <c r="C8488" s="2">
        <v>26</v>
      </c>
      <c r="D8488" s="2" t="s">
        <v>451</v>
      </c>
      <c r="E8488" s="2"/>
      <c r="F8488" s="2"/>
      <c r="G8488" s="2"/>
      <c r="H8488" s="2"/>
    </row>
    <row r="8489" spans="2:8">
      <c r="B8489" s="2" t="s">
        <v>8936</v>
      </c>
      <c r="C8489" s="2">
        <v>28</v>
      </c>
      <c r="D8489" s="2" t="s">
        <v>451</v>
      </c>
      <c r="E8489" s="2"/>
      <c r="F8489" s="2"/>
      <c r="G8489" s="2"/>
      <c r="H8489" s="2"/>
    </row>
    <row r="8490" spans="2:8">
      <c r="B8490" s="2" t="s">
        <v>8937</v>
      </c>
      <c r="C8490" s="2">
        <v>23</v>
      </c>
      <c r="D8490" s="2" t="s">
        <v>451</v>
      </c>
      <c r="E8490" s="2"/>
      <c r="F8490" s="2"/>
      <c r="G8490" s="2"/>
      <c r="H8490" s="2"/>
    </row>
    <row r="8491" spans="2:8">
      <c r="B8491" s="2" t="s">
        <v>8938</v>
      </c>
      <c r="C8491" s="2">
        <v>24</v>
      </c>
      <c r="D8491" s="2" t="s">
        <v>451</v>
      </c>
      <c r="E8491" s="2"/>
      <c r="F8491" s="2"/>
      <c r="G8491" s="2"/>
      <c r="H8491" s="2"/>
    </row>
    <row r="8492" spans="2:8">
      <c r="B8492" s="2" t="s">
        <v>8939</v>
      </c>
      <c r="C8492" s="2">
        <v>25</v>
      </c>
      <c r="D8492" s="2" t="s">
        <v>451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451</v>
      </c>
      <c r="E8493" s="2"/>
      <c r="F8493" s="2"/>
      <c r="G8493" s="2"/>
      <c r="H8493" s="2"/>
    </row>
    <row r="8494" spans="2:8">
      <c r="B8494" s="2" t="s">
        <v>8941</v>
      </c>
      <c r="C8494" s="2">
        <v>28</v>
      </c>
      <c r="D8494" s="2" t="s">
        <v>451</v>
      </c>
      <c r="E8494" s="2"/>
      <c r="F8494" s="2"/>
      <c r="G8494" s="2"/>
      <c r="H8494" s="2"/>
    </row>
    <row r="8495" spans="2:8">
      <c r="B8495" s="2" t="s">
        <v>8942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12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8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29</v>
      </c>
      <c r="D8509" s="2" t="s">
        <v>451</v>
      </c>
      <c r="E8509" s="2"/>
      <c r="F8509" s="2"/>
      <c r="G8509" s="2"/>
      <c r="H8509" s="2"/>
    </row>
    <row r="8510" spans="2:8">
      <c r="B8510" s="2" t="s">
        <v>8957</v>
      </c>
      <c r="C8510" s="2">
        <v>27</v>
      </c>
      <c r="D8510" s="2" t="s">
        <v>451</v>
      </c>
      <c r="E8510" s="2"/>
      <c r="F8510" s="2"/>
      <c r="G8510" s="2"/>
      <c r="H8510" s="2"/>
    </row>
    <row r="8511" spans="2:8">
      <c r="B8511" s="2" t="s">
        <v>8958</v>
      </c>
      <c r="C8511" s="2">
        <v>18</v>
      </c>
      <c r="D8511" s="2" t="s">
        <v>451</v>
      </c>
      <c r="E8511" s="2"/>
      <c r="F8511" s="2"/>
      <c r="G8511" s="2"/>
      <c r="H8511" s="2"/>
    </row>
    <row r="8512" spans="2:8">
      <c r="B8512" s="2" t="s">
        <v>8959</v>
      </c>
      <c r="C8512" s="2">
        <v>19</v>
      </c>
      <c r="D8512" s="2" t="s">
        <v>451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451</v>
      </c>
      <c r="E8513" s="2"/>
      <c r="F8513" s="2"/>
      <c r="G8513" s="2"/>
      <c r="H8513" s="2"/>
    </row>
    <row r="8514" spans="2:8">
      <c r="B8514" s="2" t="s">
        <v>8961</v>
      </c>
      <c r="C8514" s="2">
        <v>25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15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34</v>
      </c>
      <c r="D8519" s="2" t="s">
        <v>451</v>
      </c>
      <c r="E8519" s="2"/>
      <c r="F8519" s="2"/>
      <c r="G8519" s="2"/>
      <c r="H8519" s="2"/>
    </row>
    <row r="8520" spans="2:8">
      <c r="B8520" s="2" t="s">
        <v>8967</v>
      </c>
      <c r="C8520" s="2">
        <v>31</v>
      </c>
      <c r="D8520" s="2" t="s">
        <v>451</v>
      </c>
      <c r="E8520" s="2"/>
      <c r="F8520" s="2"/>
      <c r="G8520" s="2"/>
      <c r="H8520" s="2"/>
    </row>
    <row r="8521" spans="2:8">
      <c r="B8521" s="2" t="s">
        <v>8968</v>
      </c>
      <c r="C8521" s="2">
        <v>23</v>
      </c>
      <c r="D8521" s="2" t="s">
        <v>451</v>
      </c>
      <c r="E8521" s="2"/>
      <c r="F8521" s="2"/>
      <c r="G8521" s="2"/>
      <c r="H8521" s="2"/>
    </row>
    <row r="8522" spans="2:8">
      <c r="B8522" s="2" t="s">
        <v>8969</v>
      </c>
      <c r="C8522" s="2">
        <v>30</v>
      </c>
      <c r="D8522" s="2" t="s">
        <v>451</v>
      </c>
      <c r="E8522" s="2"/>
      <c r="F8522" s="2"/>
      <c r="G8522" s="2"/>
      <c r="H8522" s="2"/>
    </row>
    <row r="8523" spans="2:8">
      <c r="B8523" s="2" t="s">
        <v>8970</v>
      </c>
      <c r="C8523" s="2">
        <v>23</v>
      </c>
      <c r="D8523" s="2" t="s">
        <v>451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451</v>
      </c>
      <c r="E8524" s="2"/>
      <c r="F8524" s="2"/>
      <c r="G8524" s="2"/>
      <c r="H8524" s="2"/>
    </row>
    <row r="8525" spans="2:8">
      <c r="B8525" s="2" t="s">
        <v>8972</v>
      </c>
      <c r="C8525" s="2">
        <v>23</v>
      </c>
      <c r="D8525" s="2" t="s">
        <v>451</v>
      </c>
      <c r="E8525" s="2"/>
      <c r="F8525" s="2"/>
      <c r="G8525" s="2"/>
      <c r="H8525" s="2"/>
    </row>
    <row r="8526" spans="2:8">
      <c r="B8526" s="2" t="s">
        <v>8973</v>
      </c>
      <c r="C8526" s="2">
        <v>26</v>
      </c>
      <c r="D8526" s="2" t="s">
        <v>451</v>
      </c>
      <c r="E8526" s="2"/>
      <c r="F8526" s="2"/>
      <c r="G8526" s="2"/>
      <c r="H8526" s="2"/>
    </row>
    <row r="8527" spans="2:8">
      <c r="B8527" s="2" t="s">
        <v>8974</v>
      </c>
      <c r="C8527" s="2">
        <v>26</v>
      </c>
      <c r="D8527" s="2" t="s">
        <v>451</v>
      </c>
      <c r="E8527" s="2"/>
      <c r="F8527" s="2"/>
      <c r="G8527" s="2"/>
      <c r="H8527" s="2"/>
    </row>
    <row r="8528" spans="2:8">
      <c r="B8528" s="2" t="s">
        <v>8975</v>
      </c>
      <c r="C8528" s="2">
        <v>26</v>
      </c>
      <c r="D8528" s="2" t="s">
        <v>451</v>
      </c>
      <c r="E8528" s="2"/>
      <c r="F8528" s="2"/>
      <c r="G8528" s="2"/>
      <c r="H8528" s="2"/>
    </row>
    <row r="8529" spans="2:8">
      <c r="B8529" s="2" t="s">
        <v>8976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35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26</v>
      </c>
      <c r="D8534" s="2" t="s">
        <v>451</v>
      </c>
      <c r="E8534" s="2"/>
      <c r="F8534" s="2"/>
      <c r="G8534" s="2"/>
      <c r="H8534" s="2"/>
    </row>
    <row r="8535" spans="2:8">
      <c r="B8535" s="2" t="s">
        <v>8982</v>
      </c>
      <c r="C8535" s="2">
        <v>26</v>
      </c>
      <c r="D8535" s="2" t="s">
        <v>451</v>
      </c>
      <c r="E8535" s="2"/>
      <c r="F8535" s="2"/>
      <c r="G8535" s="2"/>
      <c r="H8535" s="2"/>
    </row>
    <row r="8536" spans="2:8">
      <c r="B8536" s="2" t="s">
        <v>8983</v>
      </c>
      <c r="C8536" s="2">
        <v>24</v>
      </c>
      <c r="D8536" s="2" t="s">
        <v>451</v>
      </c>
      <c r="E8536" s="2"/>
      <c r="F8536" s="2"/>
      <c r="G8536" s="2"/>
      <c r="H8536" s="2"/>
    </row>
    <row r="8537" spans="2:8">
      <c r="B8537" s="2" t="s">
        <v>8984</v>
      </c>
      <c r="C8537" s="2">
        <v>22</v>
      </c>
      <c r="D8537" s="2" t="s">
        <v>451</v>
      </c>
      <c r="E8537" s="2"/>
      <c r="F8537" s="2"/>
      <c r="G8537" s="2"/>
      <c r="H8537" s="2"/>
    </row>
    <row r="8538" spans="2:8">
      <c r="B8538" s="2" t="s">
        <v>8985</v>
      </c>
      <c r="C8538" s="2">
        <v>36</v>
      </c>
      <c r="D8538" s="2" t="s">
        <v>451</v>
      </c>
      <c r="E8538" s="2"/>
      <c r="F8538" s="2"/>
      <c r="G8538" s="2"/>
      <c r="H8538" s="2"/>
    </row>
    <row r="8539" spans="2:8">
      <c r="B8539" s="2" t="s">
        <v>8986</v>
      </c>
      <c r="C8539" s="2">
        <v>35</v>
      </c>
      <c r="D8539" s="2" t="s">
        <v>451</v>
      </c>
      <c r="E8539" s="2"/>
      <c r="F8539" s="2"/>
      <c r="G8539" s="2"/>
      <c r="H8539" s="2"/>
    </row>
    <row r="8540" spans="2:8">
      <c r="B8540" s="2" t="s">
        <v>8987</v>
      </c>
      <c r="C8540" s="2">
        <v>34</v>
      </c>
      <c r="D8540" s="2" t="s">
        <v>451</v>
      </c>
      <c r="E8540" s="2"/>
      <c r="F8540" s="2"/>
      <c r="G8540" s="2"/>
      <c r="H8540" s="2"/>
    </row>
    <row r="8541" spans="2:8">
      <c r="B8541" s="2" t="s">
        <v>8988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15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451</v>
      </c>
      <c r="E8545" s="2"/>
      <c r="F8545" s="2"/>
      <c r="G8545" s="2"/>
      <c r="H8545" s="2"/>
    </row>
    <row r="8546" spans="2:8">
      <c r="B8546" s="2" t="s">
        <v>8993</v>
      </c>
      <c r="C8546" s="2">
        <v>26</v>
      </c>
      <c r="D8546" s="2" t="s">
        <v>451</v>
      </c>
      <c r="E8546" s="2"/>
      <c r="F8546" s="2"/>
      <c r="G8546" s="2"/>
      <c r="H8546" s="2"/>
    </row>
    <row r="8547" spans="2:8">
      <c r="B8547" s="2" t="s">
        <v>8994</v>
      </c>
      <c r="C8547" s="2">
        <v>15</v>
      </c>
      <c r="D8547" s="2" t="s">
        <v>451</v>
      </c>
      <c r="E8547" s="2"/>
      <c r="F8547" s="2"/>
      <c r="G8547" s="2"/>
      <c r="H8547" s="2"/>
    </row>
    <row r="8548" spans="2:8">
      <c r="B8548" s="2" t="s">
        <v>8995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29</v>
      </c>
      <c r="D8556" s="2" t="s">
        <v>451</v>
      </c>
      <c r="E8556" s="2"/>
      <c r="F8556" s="2"/>
      <c r="G8556" s="2"/>
      <c r="H8556" s="2"/>
    </row>
    <row r="8557" spans="2:8">
      <c r="B8557" s="2" t="s">
        <v>9004</v>
      </c>
      <c r="C8557" s="2">
        <v>27</v>
      </c>
      <c r="D8557" s="2" t="s">
        <v>451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451</v>
      </c>
      <c r="E8558" s="2"/>
      <c r="F8558" s="2"/>
      <c r="G8558" s="2"/>
      <c r="H8558" s="2"/>
    </row>
    <row r="8559" spans="2:8">
      <c r="B8559" s="2" t="s">
        <v>9006</v>
      </c>
      <c r="C8559" s="2">
        <v>18</v>
      </c>
      <c r="D8559" s="2" t="s">
        <v>451</v>
      </c>
      <c r="E8559" s="2"/>
      <c r="F8559" s="2"/>
      <c r="G8559" s="2"/>
      <c r="H8559" s="2"/>
    </row>
    <row r="8560" spans="2:8">
      <c r="B8560" s="2" t="s">
        <v>9007</v>
      </c>
      <c r="C8560" s="2">
        <v>21</v>
      </c>
      <c r="D8560" s="2" t="s">
        <v>451</v>
      </c>
      <c r="E8560" s="2"/>
      <c r="F8560" s="2"/>
      <c r="G8560" s="2"/>
      <c r="H8560" s="2"/>
    </row>
    <row r="8561" spans="2:8">
      <c r="B8561" s="2" t="s">
        <v>9008</v>
      </c>
      <c r="C8561" s="2">
        <v>26</v>
      </c>
      <c r="D8561" s="2" t="s">
        <v>451</v>
      </c>
      <c r="E8561" s="2"/>
      <c r="F8561" s="2"/>
      <c r="G8561" s="2"/>
      <c r="H8561" s="2"/>
    </row>
    <row r="8562" spans="2:8">
      <c r="B8562" s="2" t="s">
        <v>9009</v>
      </c>
      <c r="C8562" s="2">
        <v>27</v>
      </c>
      <c r="D8562" s="2" t="s">
        <v>451</v>
      </c>
      <c r="E8562" s="2"/>
      <c r="F8562" s="2"/>
      <c r="G8562" s="2"/>
      <c r="H8562" s="2"/>
    </row>
    <row r="8563" spans="2:8">
      <c r="B8563" s="2" t="s">
        <v>9010</v>
      </c>
      <c r="C8563" s="2">
        <v>26</v>
      </c>
      <c r="D8563" s="2" t="s">
        <v>451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451</v>
      </c>
      <c r="E8564" s="2"/>
      <c r="F8564" s="2"/>
      <c r="G8564" s="2"/>
      <c r="H8564" s="2"/>
    </row>
    <row r="8565" spans="2:8">
      <c r="B8565" s="2" t="s">
        <v>9012</v>
      </c>
      <c r="C8565" s="2">
        <v>19</v>
      </c>
      <c r="D8565" s="2" t="s">
        <v>451</v>
      </c>
      <c r="E8565" s="2"/>
      <c r="F8565" s="2"/>
      <c r="G8565" s="2"/>
      <c r="H8565" s="2"/>
    </row>
    <row r="8566" spans="2:8">
      <c r="B8566" s="2" t="s">
        <v>9013</v>
      </c>
      <c r="C8566" s="2">
        <v>18</v>
      </c>
      <c r="D8566" s="2" t="s">
        <v>451</v>
      </c>
      <c r="E8566" s="2"/>
      <c r="F8566" s="2"/>
      <c r="G8566" s="2"/>
      <c r="H8566" s="2"/>
    </row>
    <row r="8567" spans="2:8">
      <c r="B8567" s="2" t="s">
        <v>9014</v>
      </c>
      <c r="C8567" s="2">
        <v>14</v>
      </c>
      <c r="D8567" s="2" t="s">
        <v>451</v>
      </c>
      <c r="E8567" s="2"/>
      <c r="F8567" s="2"/>
      <c r="G8567" s="2"/>
      <c r="H8567" s="2"/>
    </row>
    <row r="8568" spans="2:8">
      <c r="B8568" s="2" t="s">
        <v>9015</v>
      </c>
      <c r="C8568" s="2">
        <v>14</v>
      </c>
      <c r="D8568" s="2" t="s">
        <v>451</v>
      </c>
      <c r="E8568" s="2"/>
      <c r="F8568" s="2"/>
      <c r="G8568" s="2"/>
      <c r="H8568" s="2"/>
    </row>
    <row r="8569" spans="2:8">
      <c r="B8569" s="2" t="s">
        <v>9016</v>
      </c>
      <c r="C8569" s="2">
        <v>31</v>
      </c>
      <c r="D8569" s="2" t="s">
        <v>451</v>
      </c>
      <c r="E8569" s="2"/>
      <c r="F8569" s="2"/>
      <c r="G8569" s="2"/>
      <c r="H8569" s="2"/>
    </row>
    <row r="8570" spans="2:8">
      <c r="B8570" s="2" t="s">
        <v>9017</v>
      </c>
      <c r="C8570" s="2">
        <v>30</v>
      </c>
      <c r="D8570" s="2" t="s">
        <v>451</v>
      </c>
      <c r="E8570" s="2"/>
      <c r="F8570" s="2"/>
      <c r="G8570" s="2"/>
      <c r="H8570" s="2"/>
    </row>
    <row r="8571" spans="2:8">
      <c r="B8571" s="2" t="s">
        <v>9018</v>
      </c>
      <c r="C8571" s="2">
        <v>29</v>
      </c>
      <c r="D8571" s="2" t="s">
        <v>451</v>
      </c>
      <c r="E8571" s="2"/>
      <c r="F8571" s="2"/>
      <c r="G8571" s="2"/>
      <c r="H8571" s="2"/>
    </row>
    <row r="8572" spans="2:8">
      <c r="B8572" s="2" t="s">
        <v>9019</v>
      </c>
      <c r="C8572" s="2">
        <v>30</v>
      </c>
      <c r="D8572" s="2" t="s">
        <v>451</v>
      </c>
      <c r="E8572" s="2"/>
      <c r="F8572" s="2"/>
      <c r="G8572" s="2"/>
      <c r="H8572" s="2"/>
    </row>
    <row r="8573" spans="2:8">
      <c r="B8573" s="2" t="s">
        <v>9020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24</v>
      </c>
      <c r="D8575" s="2" t="s">
        <v>451</v>
      </c>
      <c r="E8575" s="2"/>
      <c r="F8575" s="2"/>
      <c r="G8575" s="2"/>
      <c r="H8575" s="2"/>
    </row>
    <row r="8576" spans="2:8">
      <c r="B8576" s="2" t="s">
        <v>9023</v>
      </c>
      <c r="C8576" s="2">
        <v>24</v>
      </c>
      <c r="D8576" s="2" t="s">
        <v>451</v>
      </c>
      <c r="E8576" s="2"/>
      <c r="F8576" s="2"/>
      <c r="G8576" s="2"/>
      <c r="H8576" s="2"/>
    </row>
    <row r="8577" spans="2:8">
      <c r="B8577" s="2" t="s">
        <v>9024</v>
      </c>
      <c r="C8577" s="2">
        <v>25</v>
      </c>
      <c r="D8577" s="2" t="s">
        <v>451</v>
      </c>
      <c r="E8577" s="2"/>
      <c r="F8577" s="2"/>
      <c r="G8577" s="2"/>
      <c r="H8577" s="2"/>
    </row>
    <row r="8578" spans="2:8">
      <c r="B8578" s="2" t="s">
        <v>9025</v>
      </c>
      <c r="C8578" s="2">
        <v>23</v>
      </c>
      <c r="D8578" s="2" t="s">
        <v>451</v>
      </c>
      <c r="E8578" s="2"/>
      <c r="F8578" s="2"/>
      <c r="G8578" s="2"/>
      <c r="H8578" s="2"/>
    </row>
    <row r="8579" spans="2:8">
      <c r="B8579" s="2" t="s">
        <v>9026</v>
      </c>
      <c r="C8579" s="2">
        <v>17</v>
      </c>
      <c r="D8579" s="2" t="s">
        <v>451</v>
      </c>
      <c r="E8579" s="2"/>
      <c r="F8579" s="2"/>
      <c r="G8579" s="2"/>
      <c r="H8579" s="2"/>
    </row>
    <row r="8580" spans="2:8">
      <c r="B8580" s="2" t="s">
        <v>9027</v>
      </c>
      <c r="C8580" s="2">
        <v>21</v>
      </c>
      <c r="D8580" s="2" t="s">
        <v>451</v>
      </c>
      <c r="E8580" s="2"/>
      <c r="F8580" s="2"/>
      <c r="G8580" s="2"/>
      <c r="H8580" s="2"/>
    </row>
    <row r="8581" spans="2:8">
      <c r="B8581" s="2" t="s">
        <v>9028</v>
      </c>
      <c r="C8581" s="2">
        <v>26</v>
      </c>
      <c r="D8581" s="2" t="s">
        <v>451</v>
      </c>
      <c r="E8581" s="2"/>
      <c r="F8581" s="2"/>
      <c r="G8581" s="2"/>
      <c r="H8581" s="2"/>
    </row>
    <row r="8582" spans="2:8">
      <c r="B8582" s="2" t="s">
        <v>9029</v>
      </c>
      <c r="C8582" s="2">
        <v>25</v>
      </c>
      <c r="D8582" s="2" t="s">
        <v>451</v>
      </c>
      <c r="E8582" s="2"/>
      <c r="F8582" s="2"/>
      <c r="G8582" s="2"/>
      <c r="H8582" s="2"/>
    </row>
    <row r="8583" spans="2:8">
      <c r="B8583" s="2" t="s">
        <v>9030</v>
      </c>
      <c r="C8583" s="2">
        <v>26</v>
      </c>
      <c r="D8583" s="2" t="s">
        <v>451</v>
      </c>
      <c r="E8583" s="2"/>
      <c r="F8583" s="2"/>
      <c r="G8583" s="2"/>
      <c r="H8583" s="2"/>
    </row>
    <row r="8584" spans="2:8">
      <c r="B8584" s="2" t="s">
        <v>9031</v>
      </c>
      <c r="C8584" s="2">
        <v>24</v>
      </c>
      <c r="D8584" s="2" t="s">
        <v>451</v>
      </c>
      <c r="E8584" s="2"/>
      <c r="F8584" s="2"/>
      <c r="G8584" s="2"/>
      <c r="H8584" s="2"/>
    </row>
    <row r="8585" spans="2:8">
      <c r="B8585" s="2" t="s">
        <v>9032</v>
      </c>
      <c r="C8585" s="2">
        <v>17</v>
      </c>
      <c r="D8585" s="2" t="s">
        <v>451</v>
      </c>
      <c r="E8585" s="2"/>
      <c r="F8585" s="2"/>
      <c r="G8585" s="2"/>
      <c r="H8585" s="2"/>
    </row>
    <row r="8586" spans="2:8">
      <c r="B8586" s="2" t="s">
        <v>9033</v>
      </c>
      <c r="C8586" s="2">
        <v>18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19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14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30</v>
      </c>
      <c r="D8590" s="2" t="s">
        <v>451</v>
      </c>
      <c r="E8590" s="2"/>
      <c r="F8590" s="2"/>
      <c r="G8590" s="2"/>
      <c r="H8590" s="2"/>
    </row>
    <row r="8591" spans="2:8">
      <c r="B8591" s="2" t="s">
        <v>9038</v>
      </c>
      <c r="C8591" s="2">
        <v>26</v>
      </c>
      <c r="D8591" s="2" t="s">
        <v>451</v>
      </c>
      <c r="E8591" s="2"/>
      <c r="F8591" s="2"/>
      <c r="G8591" s="2"/>
      <c r="H8591" s="2"/>
    </row>
    <row r="8592" spans="2:8">
      <c r="B8592" s="2" t="s">
        <v>9039</v>
      </c>
      <c r="C8592" s="2">
        <v>18</v>
      </c>
      <c r="D8592" s="2" t="s">
        <v>451</v>
      </c>
      <c r="E8592" s="2"/>
      <c r="F8592" s="2"/>
      <c r="G8592" s="2"/>
      <c r="H8592" s="2"/>
    </row>
    <row r="8593" spans="2:8">
      <c r="B8593" s="2" t="s">
        <v>9040</v>
      </c>
      <c r="C8593" s="2">
        <v>21</v>
      </c>
      <c r="D8593" s="2" t="s">
        <v>451</v>
      </c>
      <c r="E8593" s="2"/>
      <c r="F8593" s="2"/>
      <c r="G8593" s="2"/>
      <c r="H8593" s="2"/>
    </row>
    <row r="8594" spans="2:8">
      <c r="B8594" s="2" t="s">
        <v>9041</v>
      </c>
      <c r="C8594" s="2">
        <v>28</v>
      </c>
      <c r="D8594" s="2" t="s">
        <v>451</v>
      </c>
      <c r="E8594" s="2"/>
      <c r="F8594" s="2"/>
      <c r="G8594" s="2"/>
      <c r="H8594" s="2"/>
    </row>
    <row r="8595" spans="2:8">
      <c r="B8595" s="2" t="s">
        <v>9042</v>
      </c>
      <c r="C8595" s="2">
        <v>13</v>
      </c>
      <c r="D8595" s="2" t="s">
        <v>451</v>
      </c>
      <c r="E8595" s="2"/>
      <c r="F8595" s="2"/>
      <c r="G8595" s="2"/>
      <c r="H8595" s="2"/>
    </row>
    <row r="8596" spans="2:8">
      <c r="B8596" s="2" t="s">
        <v>9043</v>
      </c>
      <c r="C8596" s="2">
        <v>15</v>
      </c>
      <c r="D8596" s="2" t="s">
        <v>451</v>
      </c>
      <c r="E8596" s="2"/>
      <c r="F8596" s="2"/>
      <c r="G8596" s="2"/>
      <c r="H8596" s="2"/>
    </row>
    <row r="8597" spans="2:8">
      <c r="B8597" s="2" t="s">
        <v>9044</v>
      </c>
      <c r="C8597" s="2">
        <v>23</v>
      </c>
      <c r="D8597" s="2" t="s">
        <v>451</v>
      </c>
      <c r="E8597" s="2"/>
      <c r="F8597" s="2"/>
      <c r="G8597" s="2"/>
      <c r="H8597" s="2"/>
    </row>
    <row r="8598" spans="2:8">
      <c r="B8598" s="2" t="s">
        <v>9045</v>
      </c>
      <c r="C8598" s="2">
        <v>24</v>
      </c>
      <c r="D8598" s="2" t="s">
        <v>451</v>
      </c>
      <c r="E8598" s="2"/>
      <c r="F8598" s="2"/>
      <c r="G8598" s="2"/>
      <c r="H8598" s="2"/>
    </row>
    <row r="8599" spans="2:8">
      <c r="B8599" s="2" t="s">
        <v>9046</v>
      </c>
      <c r="C8599" s="2">
        <v>25</v>
      </c>
      <c r="D8599" s="2" t="s">
        <v>451</v>
      </c>
      <c r="E8599" s="2"/>
      <c r="F8599" s="2"/>
      <c r="G8599" s="2"/>
      <c r="H8599" s="2"/>
    </row>
    <row r="8600" spans="2:8">
      <c r="B8600" s="2" t="s">
        <v>9047</v>
      </c>
      <c r="C8600" s="2">
        <v>26</v>
      </c>
      <c r="D8600" s="2" t="s">
        <v>451</v>
      </c>
      <c r="E8600" s="2"/>
      <c r="F8600" s="2"/>
      <c r="G8600" s="2"/>
      <c r="H8600" s="2"/>
    </row>
    <row r="8601" spans="2:8">
      <c r="B8601" s="2" t="s">
        <v>9048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34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35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15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15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31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21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31</v>
      </c>
      <c r="D8634" s="2" t="s">
        <v>451</v>
      </c>
      <c r="E8634" s="2"/>
      <c r="F8634" s="2"/>
      <c r="G8634" s="2"/>
      <c r="H8634" s="2"/>
    </row>
    <row r="8635" spans="2:8">
      <c r="B8635" s="2" t="s">
        <v>9082</v>
      </c>
      <c r="C8635" s="2">
        <v>30</v>
      </c>
      <c r="D8635" s="2" t="s">
        <v>451</v>
      </c>
      <c r="E8635" s="2"/>
      <c r="F8635" s="2"/>
      <c r="G8635" s="2"/>
      <c r="H8635" s="2"/>
    </row>
    <row r="8636" spans="2:8">
      <c r="B8636" s="2" t="s">
        <v>9083</v>
      </c>
      <c r="C8636" s="2">
        <v>22</v>
      </c>
      <c r="D8636" s="2" t="s">
        <v>451</v>
      </c>
      <c r="E8636" s="2"/>
      <c r="F8636" s="2"/>
      <c r="G8636" s="2"/>
      <c r="H8636" s="2"/>
    </row>
    <row r="8637" spans="2:8">
      <c r="B8637" s="2" t="s">
        <v>9084</v>
      </c>
      <c r="C8637" s="2">
        <v>12</v>
      </c>
      <c r="D8637" s="2" t="s">
        <v>451</v>
      </c>
      <c r="E8637" s="2"/>
      <c r="F8637" s="2"/>
      <c r="G8637" s="2"/>
      <c r="H8637" s="2"/>
    </row>
    <row r="8638" spans="2:8">
      <c r="B8638" s="2" t="s">
        <v>9085</v>
      </c>
      <c r="C8638" s="2">
        <v>10</v>
      </c>
      <c r="D8638" s="2" t="s">
        <v>451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30</v>
      </c>
      <c r="D8644" s="2" t="s">
        <v>451</v>
      </c>
      <c r="E8644" s="2"/>
      <c r="F8644" s="2"/>
      <c r="G8644" s="2"/>
      <c r="H8644" s="2"/>
    </row>
    <row r="8645" spans="2:8">
      <c r="B8645" s="2" t="s">
        <v>9092</v>
      </c>
      <c r="C8645" s="2">
        <v>29</v>
      </c>
      <c r="D8645" s="2" t="s">
        <v>451</v>
      </c>
      <c r="E8645" s="2"/>
      <c r="F8645" s="2"/>
      <c r="G8645" s="2"/>
      <c r="H8645" s="2"/>
    </row>
    <row r="8646" spans="2:8">
      <c r="B8646" s="2" t="s">
        <v>9093</v>
      </c>
      <c r="C8646" s="2">
        <v>27</v>
      </c>
      <c r="D8646" s="2" t="s">
        <v>451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451</v>
      </c>
      <c r="E8647" s="2"/>
      <c r="F8647" s="2"/>
      <c r="G8647" s="2"/>
      <c r="H8647" s="2"/>
    </row>
    <row r="8648" spans="2:8">
      <c r="B8648" s="2" t="s">
        <v>9095</v>
      </c>
      <c r="C8648" s="2">
        <v>29</v>
      </c>
      <c r="D8648" s="2" t="s">
        <v>451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451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451</v>
      </c>
      <c r="E8650" s="2"/>
      <c r="F8650" s="2"/>
      <c r="G8650" s="2"/>
      <c r="H8650" s="2"/>
    </row>
    <row r="8651" spans="2:8">
      <c r="B8651" s="2" t="s">
        <v>9098</v>
      </c>
      <c r="C8651" s="2">
        <v>27</v>
      </c>
      <c r="D8651" s="2" t="s">
        <v>451</v>
      </c>
      <c r="E8651" s="2"/>
      <c r="F8651" s="2"/>
      <c r="G8651" s="2"/>
      <c r="H8651" s="2"/>
    </row>
    <row r="8652" spans="2:8">
      <c r="B8652" s="2" t="s">
        <v>9099</v>
      </c>
      <c r="C8652" s="2">
        <v>23</v>
      </c>
      <c r="D8652" s="2" t="s">
        <v>451</v>
      </c>
      <c r="E8652" s="2"/>
      <c r="F8652" s="2"/>
      <c r="G8652" s="2"/>
      <c r="H8652" s="2"/>
    </row>
    <row r="8653" spans="2:8">
      <c r="B8653" s="2" t="s">
        <v>9100</v>
      </c>
      <c r="C8653" s="2">
        <v>22</v>
      </c>
      <c r="D8653" s="2" t="s">
        <v>451</v>
      </c>
      <c r="E8653" s="2"/>
      <c r="F8653" s="2"/>
      <c r="G8653" s="2"/>
      <c r="H8653" s="2"/>
    </row>
    <row r="8654" spans="2:8">
      <c r="B8654" s="2" t="s">
        <v>9101</v>
      </c>
      <c r="C8654" s="2">
        <v>22</v>
      </c>
      <c r="D8654" s="2" t="s">
        <v>451</v>
      </c>
      <c r="E8654" s="2"/>
      <c r="F8654" s="2"/>
      <c r="G8654" s="2"/>
      <c r="H8654" s="2"/>
    </row>
    <row r="8655" spans="2:8">
      <c r="B8655" s="2" t="s">
        <v>9102</v>
      </c>
      <c r="C8655" s="2">
        <v>22</v>
      </c>
      <c r="D8655" s="2" t="s">
        <v>451</v>
      </c>
      <c r="E8655" s="2"/>
      <c r="F8655" s="2"/>
      <c r="G8655" s="2"/>
      <c r="H8655" s="2"/>
    </row>
    <row r="8656" spans="2:8">
      <c r="B8656" s="2" t="s">
        <v>9103</v>
      </c>
      <c r="C8656" s="2">
        <v>22</v>
      </c>
      <c r="D8656" s="2" t="s">
        <v>451</v>
      </c>
      <c r="E8656" s="2"/>
      <c r="F8656" s="2"/>
      <c r="G8656" s="2"/>
      <c r="H8656" s="2"/>
    </row>
    <row r="8657" spans="2:8">
      <c r="B8657" s="2" t="s">
        <v>9104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33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31</v>
      </c>
      <c r="D8661" s="2" t="s">
        <v>451</v>
      </c>
      <c r="E8661" s="2"/>
      <c r="F8661" s="2"/>
      <c r="G8661" s="2"/>
      <c r="H8661" s="2"/>
    </row>
    <row r="8662" spans="2:8">
      <c r="B8662" s="2" t="s">
        <v>9109</v>
      </c>
      <c r="C8662" s="2">
        <v>29</v>
      </c>
      <c r="D8662" s="2" t="s">
        <v>451</v>
      </c>
      <c r="E8662" s="2"/>
      <c r="F8662" s="2"/>
      <c r="G8662" s="2"/>
      <c r="H8662" s="2"/>
    </row>
    <row r="8663" spans="2:8">
      <c r="B8663" s="2" t="s">
        <v>9110</v>
      </c>
      <c r="C8663" s="2">
        <v>17</v>
      </c>
      <c r="D8663" s="2" t="s">
        <v>451</v>
      </c>
      <c r="E8663" s="2"/>
      <c r="F8663" s="2"/>
      <c r="G8663" s="2"/>
      <c r="H8663" s="2"/>
    </row>
    <row r="8664" spans="2:8">
      <c r="B8664" s="2" t="s">
        <v>9111</v>
      </c>
      <c r="C8664" s="2">
        <v>12</v>
      </c>
      <c r="D8664" s="2" t="s">
        <v>451</v>
      </c>
      <c r="E8664" s="2"/>
      <c r="F8664" s="2"/>
      <c r="G8664" s="2"/>
      <c r="H8664" s="2"/>
    </row>
    <row r="8665" spans="2:8">
      <c r="B8665" s="2" t="s">
        <v>9112</v>
      </c>
      <c r="C8665" s="2">
        <v>22</v>
      </c>
      <c r="D8665" s="2" t="s">
        <v>451</v>
      </c>
      <c r="E8665" s="2"/>
      <c r="F8665" s="2"/>
      <c r="G8665" s="2"/>
      <c r="H8665" s="2"/>
    </row>
    <row r="8666" spans="2:8">
      <c r="B8666" s="2" t="s">
        <v>9113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48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48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45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39</v>
      </c>
      <c r="D8673" s="2" t="s">
        <v>451</v>
      </c>
      <c r="E8673" s="2"/>
      <c r="F8673" s="2"/>
      <c r="G8673" s="2"/>
      <c r="H8673" s="2"/>
    </row>
    <row r="8674" spans="2:8">
      <c r="B8674" s="2" t="s">
        <v>9121</v>
      </c>
      <c r="C8674" s="2">
        <v>38</v>
      </c>
      <c r="D8674" s="2" t="s">
        <v>451</v>
      </c>
      <c r="E8674" s="2"/>
      <c r="F8674" s="2"/>
      <c r="G8674" s="2"/>
      <c r="H8674" s="2"/>
    </row>
    <row r="8675" spans="2:8">
      <c r="B8675" s="2" t="s">
        <v>9122</v>
      </c>
      <c r="C8675" s="2">
        <v>37</v>
      </c>
      <c r="D8675" s="2" t="s">
        <v>451</v>
      </c>
      <c r="E8675" s="2"/>
      <c r="F8675" s="2"/>
      <c r="G8675" s="2"/>
      <c r="H8675" s="2"/>
    </row>
    <row r="8676" spans="2:8">
      <c r="B8676" s="2" t="s">
        <v>9123</v>
      </c>
      <c r="C8676" s="2">
        <v>38</v>
      </c>
      <c r="D8676" s="2" t="s">
        <v>451</v>
      </c>
      <c r="E8676" s="2"/>
      <c r="F8676" s="2"/>
      <c r="G8676" s="2"/>
      <c r="H8676" s="2"/>
    </row>
    <row r="8677" spans="2:8">
      <c r="B8677" s="2" t="s">
        <v>9124</v>
      </c>
      <c r="C8677" s="2">
        <v>8</v>
      </c>
      <c r="D8677" s="2" t="s">
        <v>451</v>
      </c>
      <c r="E8677" s="2"/>
      <c r="F8677" s="2"/>
      <c r="G8677" s="2"/>
      <c r="H8677" s="2"/>
    </row>
    <row r="8678" spans="2:8">
      <c r="B8678" s="2" t="s">
        <v>9125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19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30</v>
      </c>
      <c r="D8687" s="2" t="s">
        <v>451</v>
      </c>
      <c r="E8687" s="2"/>
      <c r="F8687" s="2"/>
      <c r="G8687" s="2"/>
      <c r="H8687" s="2"/>
    </row>
    <row r="8688" spans="2:8">
      <c r="B8688" s="2" t="s">
        <v>9135</v>
      </c>
      <c r="C8688" s="2">
        <v>24</v>
      </c>
      <c r="D8688" s="2" t="s">
        <v>451</v>
      </c>
      <c r="E8688" s="2"/>
      <c r="F8688" s="2"/>
      <c r="G8688" s="2"/>
      <c r="H8688" s="2"/>
    </row>
    <row r="8689" spans="2:8">
      <c r="B8689" s="2" t="s">
        <v>9136</v>
      </c>
      <c r="C8689" s="2">
        <v>22</v>
      </c>
      <c r="D8689" s="2" t="s">
        <v>451</v>
      </c>
      <c r="E8689" s="2"/>
      <c r="F8689" s="2"/>
      <c r="G8689" s="2"/>
      <c r="H8689" s="2"/>
    </row>
    <row r="8690" spans="2:8">
      <c r="B8690" s="2" t="s">
        <v>9137</v>
      </c>
      <c r="C8690" s="2">
        <v>18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22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39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41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40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27</v>
      </c>
      <c r="D8698" s="2" t="s">
        <v>451</v>
      </c>
      <c r="E8698" s="2"/>
      <c r="F8698" s="2"/>
      <c r="G8698" s="2"/>
      <c r="H8698" s="2"/>
    </row>
    <row r="8699" spans="2:8">
      <c r="B8699" s="2" t="s">
        <v>9146</v>
      </c>
      <c r="C8699" s="2">
        <v>27</v>
      </c>
      <c r="D8699" s="2" t="s">
        <v>451</v>
      </c>
      <c r="E8699" s="2"/>
      <c r="F8699" s="2"/>
      <c r="G8699" s="2"/>
      <c r="H8699" s="2"/>
    </row>
    <row r="8700" spans="2:8">
      <c r="B8700" s="2" t="s">
        <v>9147</v>
      </c>
      <c r="C8700" s="2">
        <v>27</v>
      </c>
      <c r="D8700" s="2" t="s">
        <v>451</v>
      </c>
      <c r="E8700" s="2"/>
      <c r="F8700" s="2"/>
      <c r="G8700" s="2"/>
      <c r="H8700" s="2"/>
    </row>
    <row r="8701" spans="2:8">
      <c r="B8701" s="2" t="s">
        <v>9148</v>
      </c>
      <c r="C8701" s="2">
        <v>28</v>
      </c>
      <c r="D8701" s="2" t="s">
        <v>451</v>
      </c>
      <c r="E8701" s="2"/>
      <c r="F8701" s="2"/>
      <c r="G8701" s="2"/>
      <c r="H8701" s="2"/>
    </row>
    <row r="8702" spans="2:8">
      <c r="B8702" s="2" t="s">
        <v>9149</v>
      </c>
      <c r="C8702" s="2">
        <v>29</v>
      </c>
      <c r="D8702" s="2" t="s">
        <v>451</v>
      </c>
      <c r="E8702" s="2"/>
      <c r="F8702" s="2"/>
      <c r="G8702" s="2"/>
      <c r="H8702" s="2"/>
    </row>
    <row r="8703" spans="2:8">
      <c r="B8703" s="2" t="s">
        <v>9150</v>
      </c>
      <c r="C8703" s="2">
        <v>28</v>
      </c>
      <c r="D8703" s="2" t="s">
        <v>451</v>
      </c>
      <c r="E8703" s="2"/>
      <c r="F8703" s="2"/>
      <c r="G8703" s="2"/>
      <c r="H8703" s="2"/>
    </row>
    <row r="8704" spans="2:8">
      <c r="B8704" s="2" t="s">
        <v>9151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42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41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32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33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37</v>
      </c>
      <c r="D8721" s="2" t="s">
        <v>451</v>
      </c>
      <c r="E8721" s="2"/>
      <c r="F8721" s="2"/>
      <c r="G8721" s="2"/>
      <c r="H8721" s="2"/>
    </row>
    <row r="8722" spans="2:8">
      <c r="B8722" s="2" t="s">
        <v>9169</v>
      </c>
      <c r="C8722" s="2">
        <v>33</v>
      </c>
      <c r="D8722" s="2" t="s">
        <v>451</v>
      </c>
      <c r="E8722" s="2"/>
      <c r="F8722" s="2"/>
      <c r="G8722" s="2"/>
      <c r="H8722" s="2"/>
    </row>
    <row r="8723" spans="2:8">
      <c r="B8723" s="2" t="s">
        <v>9170</v>
      </c>
      <c r="C8723" s="2">
        <v>23</v>
      </c>
      <c r="D8723" s="2" t="s">
        <v>451</v>
      </c>
      <c r="E8723" s="2"/>
      <c r="F8723" s="2"/>
      <c r="G8723" s="2"/>
      <c r="H8723" s="2"/>
    </row>
    <row r="8724" spans="2:8">
      <c r="B8724" s="2" t="s">
        <v>9171</v>
      </c>
      <c r="C8724" s="2">
        <v>23</v>
      </c>
      <c r="D8724" s="2" t="s">
        <v>451</v>
      </c>
      <c r="E8724" s="2"/>
      <c r="F8724" s="2"/>
      <c r="G8724" s="2"/>
      <c r="H8724" s="2"/>
    </row>
    <row r="8725" spans="2:8">
      <c r="B8725" s="2" t="s">
        <v>9172</v>
      </c>
      <c r="C8725" s="2">
        <v>30</v>
      </c>
      <c r="D8725" s="2" t="s">
        <v>451</v>
      </c>
      <c r="E8725" s="2"/>
      <c r="F8725" s="2"/>
      <c r="G8725" s="2"/>
      <c r="H8725" s="2"/>
    </row>
    <row r="8726" spans="2:8">
      <c r="B8726" s="2" t="s">
        <v>9173</v>
      </c>
      <c r="C8726" s="2">
        <v>39</v>
      </c>
      <c r="D8726" s="2" t="s">
        <v>451</v>
      </c>
      <c r="E8726" s="2"/>
      <c r="F8726" s="2"/>
      <c r="G8726" s="2"/>
      <c r="H8726" s="2"/>
    </row>
    <row r="8727" spans="2:8">
      <c r="B8727" s="2" t="s">
        <v>9174</v>
      </c>
      <c r="C8727" s="2">
        <v>33</v>
      </c>
      <c r="D8727" s="2" t="s">
        <v>451</v>
      </c>
      <c r="E8727" s="2"/>
      <c r="F8727" s="2"/>
      <c r="G8727" s="2"/>
      <c r="H8727" s="2"/>
    </row>
    <row r="8728" spans="2:8">
      <c r="B8728" s="2" t="s">
        <v>9175</v>
      </c>
      <c r="C8728" s="2">
        <v>30</v>
      </c>
      <c r="D8728" s="2" t="s">
        <v>451</v>
      </c>
      <c r="E8728" s="2"/>
      <c r="F8728" s="2"/>
      <c r="G8728" s="2"/>
      <c r="H8728" s="2"/>
    </row>
    <row r="8729" spans="2:8">
      <c r="B8729" s="2" t="s">
        <v>9176</v>
      </c>
      <c r="C8729" s="2">
        <v>35</v>
      </c>
      <c r="D8729" s="2" t="s">
        <v>451</v>
      </c>
      <c r="E8729" s="2"/>
      <c r="F8729" s="2"/>
      <c r="G8729" s="2"/>
      <c r="H8729" s="2"/>
    </row>
    <row r="8730" spans="2:8">
      <c r="B8730" s="2" t="s">
        <v>9177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23</v>
      </c>
      <c r="D8735" s="2" t="s">
        <v>451</v>
      </c>
      <c r="E8735" s="2"/>
      <c r="F8735" s="2"/>
      <c r="G8735" s="2"/>
      <c r="H8735" s="2"/>
    </row>
    <row r="8736" spans="2:8">
      <c r="B8736" s="2" t="s">
        <v>9183</v>
      </c>
      <c r="C8736" s="2">
        <v>24</v>
      </c>
      <c r="D8736" s="2" t="s">
        <v>451</v>
      </c>
      <c r="E8736" s="2"/>
      <c r="F8736" s="2"/>
      <c r="G8736" s="2"/>
      <c r="H8736" s="2"/>
    </row>
    <row r="8737" spans="2:8">
      <c r="B8737" s="2" t="s">
        <v>9184</v>
      </c>
      <c r="C8737" s="2">
        <v>22</v>
      </c>
      <c r="D8737" s="2" t="s">
        <v>451</v>
      </c>
      <c r="E8737" s="2"/>
      <c r="F8737" s="2"/>
      <c r="G8737" s="2"/>
      <c r="H8737" s="2"/>
    </row>
    <row r="8738" spans="2:8">
      <c r="B8738" s="2" t="s">
        <v>9185</v>
      </c>
      <c r="C8738" s="2">
        <v>20</v>
      </c>
      <c r="D8738" s="2" t="s">
        <v>451</v>
      </c>
      <c r="E8738" s="2"/>
      <c r="F8738" s="2"/>
      <c r="G8738" s="2"/>
      <c r="H8738" s="2"/>
    </row>
    <row r="8739" spans="2:8">
      <c r="B8739" s="2" t="s">
        <v>9186</v>
      </c>
      <c r="C8739" s="2">
        <v>25</v>
      </c>
      <c r="D8739" s="2" t="s">
        <v>451</v>
      </c>
      <c r="E8739" s="2"/>
      <c r="F8739" s="2"/>
      <c r="G8739" s="2"/>
      <c r="H8739" s="2"/>
    </row>
    <row r="8740" spans="2:8">
      <c r="B8740" s="2" t="s">
        <v>9187</v>
      </c>
      <c r="C8740" s="2">
        <v>35</v>
      </c>
      <c r="D8740" s="2" t="s">
        <v>451</v>
      </c>
      <c r="E8740" s="2"/>
      <c r="F8740" s="2"/>
      <c r="G8740" s="2"/>
      <c r="H8740" s="2"/>
    </row>
    <row r="8741" spans="2:8">
      <c r="B8741" s="2" t="s">
        <v>9188</v>
      </c>
      <c r="C8741" s="2">
        <v>35</v>
      </c>
      <c r="D8741" s="2" t="s">
        <v>451</v>
      </c>
      <c r="E8741" s="2"/>
      <c r="F8741" s="2"/>
      <c r="G8741" s="2"/>
      <c r="H8741" s="2"/>
    </row>
    <row r="8742" spans="2:8">
      <c r="B8742" s="2" t="s">
        <v>9189</v>
      </c>
      <c r="C8742" s="2">
        <v>29</v>
      </c>
      <c r="D8742" s="2" t="s">
        <v>451</v>
      </c>
      <c r="E8742" s="2"/>
      <c r="F8742" s="2"/>
      <c r="G8742" s="2"/>
      <c r="H8742" s="2"/>
    </row>
    <row r="8743" spans="2:8">
      <c r="B8743" s="2" t="s">
        <v>9190</v>
      </c>
      <c r="C8743" s="2">
        <v>33</v>
      </c>
      <c r="D8743" s="2" t="s">
        <v>451</v>
      </c>
      <c r="E8743" s="2"/>
      <c r="F8743" s="2"/>
      <c r="G8743" s="2"/>
      <c r="H8743" s="2"/>
    </row>
    <row r="8744" spans="2:8">
      <c r="B8744" s="2" t="s">
        <v>9191</v>
      </c>
      <c r="C8744" s="2">
        <v>36</v>
      </c>
      <c r="D8744" s="2" t="s">
        <v>451</v>
      </c>
      <c r="E8744" s="2"/>
      <c r="F8744" s="2"/>
      <c r="G8744" s="2"/>
      <c r="H8744" s="2"/>
    </row>
    <row r="8745" spans="2:8">
      <c r="B8745" s="2" t="s">
        <v>9192</v>
      </c>
      <c r="C8745" s="2">
        <v>33</v>
      </c>
      <c r="D8745" s="2" t="s">
        <v>451</v>
      </c>
      <c r="E8745" s="2"/>
      <c r="F8745" s="2"/>
      <c r="G8745" s="2"/>
      <c r="H8745" s="2"/>
    </row>
    <row r="8746" spans="2:8">
      <c r="B8746" s="2" t="s">
        <v>9193</v>
      </c>
      <c r="C8746" s="2">
        <v>17</v>
      </c>
      <c r="D8746" s="2" t="s">
        <v>451</v>
      </c>
      <c r="E8746" s="2"/>
      <c r="F8746" s="2"/>
      <c r="G8746" s="2"/>
      <c r="H8746" s="2"/>
    </row>
    <row r="8747" spans="2:8">
      <c r="B8747" s="2" t="s">
        <v>9194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21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21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27</v>
      </c>
      <c r="D8767" s="2" t="s">
        <v>451</v>
      </c>
      <c r="E8767" s="2"/>
      <c r="F8767" s="2"/>
      <c r="G8767" s="2"/>
      <c r="H8767" s="2"/>
    </row>
    <row r="8768" spans="2:8">
      <c r="B8768" s="2" t="s">
        <v>9215</v>
      </c>
      <c r="C8768" s="2">
        <v>26</v>
      </c>
      <c r="D8768" s="2" t="s">
        <v>451</v>
      </c>
      <c r="E8768" s="2"/>
      <c r="F8768" s="2"/>
      <c r="G8768" s="2"/>
      <c r="H8768" s="2"/>
    </row>
    <row r="8769" spans="2:8">
      <c r="B8769" s="2" t="s">
        <v>9216</v>
      </c>
      <c r="C8769" s="2">
        <v>20</v>
      </c>
      <c r="D8769" s="2" t="s">
        <v>451</v>
      </c>
      <c r="E8769" s="2"/>
      <c r="F8769" s="2"/>
      <c r="G8769" s="2"/>
      <c r="H8769" s="2"/>
    </row>
    <row r="8770" spans="2:8">
      <c r="B8770" s="2" t="s">
        <v>9217</v>
      </c>
      <c r="C8770" s="2">
        <v>18</v>
      </c>
      <c r="D8770" s="2" t="s">
        <v>451</v>
      </c>
      <c r="E8770" s="2"/>
      <c r="F8770" s="2"/>
      <c r="G8770" s="2"/>
      <c r="H8770" s="2"/>
    </row>
    <row r="8771" spans="2:8">
      <c r="B8771" s="2" t="s">
        <v>9218</v>
      </c>
      <c r="C8771" s="2">
        <v>22</v>
      </c>
      <c r="D8771" s="2" t="s">
        <v>451</v>
      </c>
      <c r="E8771" s="2"/>
      <c r="F8771" s="2"/>
      <c r="G8771" s="2"/>
      <c r="H8771" s="2"/>
    </row>
    <row r="8772" spans="2:8">
      <c r="B8772" s="2" t="s">
        <v>9219</v>
      </c>
      <c r="C8772" s="2">
        <v>28</v>
      </c>
      <c r="D8772" s="2" t="s">
        <v>451</v>
      </c>
      <c r="E8772" s="2"/>
      <c r="F8772" s="2"/>
      <c r="G8772" s="2"/>
      <c r="H8772" s="2"/>
    </row>
    <row r="8773" spans="2:8">
      <c r="B8773" s="2" t="s">
        <v>9220</v>
      </c>
      <c r="C8773" s="2">
        <v>30</v>
      </c>
      <c r="D8773" s="2" t="s">
        <v>451</v>
      </c>
      <c r="E8773" s="2"/>
      <c r="F8773" s="2"/>
      <c r="G8773" s="2"/>
      <c r="H8773" s="2"/>
    </row>
    <row r="8774" spans="2:8">
      <c r="B8774" s="2" t="s">
        <v>9221</v>
      </c>
      <c r="C8774" s="2">
        <v>26</v>
      </c>
      <c r="D8774" s="2" t="s">
        <v>451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451</v>
      </c>
      <c r="E8775" s="2"/>
      <c r="F8775" s="2"/>
      <c r="G8775" s="2"/>
      <c r="H8775" s="2"/>
    </row>
    <row r="8776" spans="2:8">
      <c r="B8776" s="2" t="s">
        <v>9223</v>
      </c>
      <c r="C8776" s="2">
        <v>25</v>
      </c>
      <c r="D8776" s="2" t="s">
        <v>451</v>
      </c>
      <c r="E8776" s="2"/>
      <c r="F8776" s="2"/>
      <c r="G8776" s="2"/>
      <c r="H8776" s="2"/>
    </row>
    <row r="8777" spans="2:8">
      <c r="B8777" s="2" t="s">
        <v>9224</v>
      </c>
      <c r="C8777" s="2">
        <v>26</v>
      </c>
      <c r="D8777" s="2" t="s">
        <v>451</v>
      </c>
      <c r="E8777" s="2"/>
      <c r="F8777" s="2"/>
      <c r="G8777" s="2"/>
      <c r="H8777" s="2"/>
    </row>
    <row r="8778" spans="2:8">
      <c r="B8778" s="2" t="s">
        <v>9225</v>
      </c>
      <c r="C8778" s="2">
        <v>28</v>
      </c>
      <c r="D8778" s="2" t="s">
        <v>451</v>
      </c>
      <c r="E8778" s="2"/>
      <c r="F8778" s="2"/>
      <c r="G8778" s="2"/>
      <c r="H8778" s="2"/>
    </row>
    <row r="8779" spans="2:8">
      <c r="B8779" s="2" t="s">
        <v>9226</v>
      </c>
      <c r="C8779" s="2">
        <v>26</v>
      </c>
      <c r="D8779" s="2" t="s">
        <v>451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451</v>
      </c>
      <c r="E8780" s="2"/>
      <c r="F8780" s="2"/>
      <c r="G8780" s="2"/>
      <c r="H8780" s="2"/>
    </row>
    <row r="8781" spans="2:8">
      <c r="B8781" s="2" t="s">
        <v>9228</v>
      </c>
      <c r="C8781" s="2">
        <v>28</v>
      </c>
      <c r="D8781" s="2" t="s">
        <v>451</v>
      </c>
      <c r="E8781" s="2"/>
      <c r="F8781" s="2"/>
      <c r="G8781" s="2"/>
      <c r="H8781" s="2"/>
    </row>
    <row r="8782" spans="2:8">
      <c r="B8782" s="2" t="s">
        <v>9229</v>
      </c>
      <c r="C8782" s="2">
        <v>28</v>
      </c>
      <c r="D8782" s="2" t="s">
        <v>451</v>
      </c>
      <c r="E8782" s="2"/>
      <c r="F8782" s="2"/>
      <c r="G8782" s="2"/>
      <c r="H8782" s="2"/>
    </row>
    <row r="8783" spans="2:8">
      <c r="B8783" s="2" t="s">
        <v>9230</v>
      </c>
      <c r="C8783" s="2">
        <v>27</v>
      </c>
      <c r="D8783" s="2" t="s">
        <v>451</v>
      </c>
      <c r="E8783" s="2"/>
      <c r="F8783" s="2"/>
      <c r="G8783" s="2"/>
      <c r="H8783" s="2"/>
    </row>
    <row r="8784" spans="2:8">
      <c r="B8784" s="2" t="s">
        <v>9231</v>
      </c>
      <c r="C8784" s="2">
        <v>28</v>
      </c>
      <c r="D8784" s="2" t="s">
        <v>451</v>
      </c>
      <c r="E8784" s="2"/>
      <c r="F8784" s="2"/>
      <c r="G8784" s="2"/>
      <c r="H8784" s="2"/>
    </row>
    <row r="8785" spans="2:8">
      <c r="B8785" s="2" t="s">
        <v>9232</v>
      </c>
      <c r="C8785" s="2">
        <v>25</v>
      </c>
      <c r="D8785" s="2" t="s">
        <v>451</v>
      </c>
      <c r="E8785" s="2"/>
      <c r="F8785" s="2"/>
      <c r="G8785" s="2"/>
      <c r="H8785" s="2"/>
    </row>
    <row r="8786" spans="2:8">
      <c r="B8786" s="2" t="s">
        <v>9233</v>
      </c>
      <c r="C8786" s="2">
        <v>28</v>
      </c>
      <c r="D8786" s="2" t="s">
        <v>451</v>
      </c>
      <c r="E8786" s="2"/>
      <c r="F8786" s="2"/>
      <c r="G8786" s="2"/>
      <c r="H8786" s="2"/>
    </row>
    <row r="8787" spans="2:8">
      <c r="B8787" s="2" t="s">
        <v>9234</v>
      </c>
      <c r="C8787" s="2">
        <v>32</v>
      </c>
      <c r="D8787" s="2" t="s">
        <v>451</v>
      </c>
      <c r="E8787" s="2"/>
      <c r="F8787" s="2"/>
      <c r="G8787" s="2"/>
      <c r="H8787" s="2"/>
    </row>
    <row r="8788" spans="2:8">
      <c r="B8788" s="2" t="s">
        <v>9235</v>
      </c>
      <c r="C8788" s="2">
        <v>36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36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41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40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27</v>
      </c>
      <c r="D8793" s="2" t="s">
        <v>451</v>
      </c>
      <c r="E8793" s="2"/>
      <c r="F8793" s="2"/>
      <c r="G8793" s="2"/>
      <c r="H8793" s="2"/>
    </row>
    <row r="8794" spans="2:8">
      <c r="B8794" s="2" t="s">
        <v>9241</v>
      </c>
      <c r="C8794" s="2">
        <v>25</v>
      </c>
      <c r="D8794" s="2" t="s">
        <v>451</v>
      </c>
      <c r="E8794" s="2"/>
      <c r="F8794" s="2"/>
      <c r="G8794" s="2"/>
      <c r="H8794" s="2"/>
    </row>
    <row r="8795" spans="2:8">
      <c r="B8795" s="2" t="s">
        <v>9242</v>
      </c>
      <c r="C8795" s="2">
        <v>24</v>
      </c>
      <c r="D8795" s="2" t="s">
        <v>451</v>
      </c>
      <c r="E8795" s="2"/>
      <c r="F8795" s="2"/>
      <c r="G8795" s="2"/>
      <c r="H8795" s="2"/>
    </row>
    <row r="8796" spans="2:8">
      <c r="B8796" s="2" t="s">
        <v>9243</v>
      </c>
      <c r="C8796" s="2">
        <v>24</v>
      </c>
      <c r="D8796" s="2" t="s">
        <v>451</v>
      </c>
      <c r="E8796" s="2"/>
      <c r="F8796" s="2"/>
      <c r="G8796" s="2"/>
      <c r="H8796" s="2"/>
    </row>
    <row r="8797" spans="2:8">
      <c r="B8797" s="2" t="s">
        <v>9244</v>
      </c>
      <c r="C8797" s="2">
        <v>23</v>
      </c>
      <c r="D8797" s="2" t="s">
        <v>451</v>
      </c>
      <c r="E8797" s="2"/>
      <c r="F8797" s="2"/>
      <c r="G8797" s="2"/>
      <c r="H8797" s="2"/>
    </row>
    <row r="8798" spans="2:8">
      <c r="B8798" s="2" t="s">
        <v>9245</v>
      </c>
      <c r="C8798" s="2">
        <v>25</v>
      </c>
      <c r="D8798" s="2" t="s">
        <v>451</v>
      </c>
      <c r="E8798" s="2"/>
      <c r="F8798" s="2"/>
      <c r="G8798" s="2"/>
      <c r="H8798" s="2"/>
    </row>
    <row r="8799" spans="2:8">
      <c r="B8799" s="2" t="s">
        <v>9246</v>
      </c>
      <c r="C8799" s="2">
        <v>26</v>
      </c>
      <c r="D8799" s="2" t="s">
        <v>451</v>
      </c>
      <c r="E8799" s="2"/>
      <c r="F8799" s="2"/>
      <c r="G8799" s="2"/>
      <c r="H8799" s="2"/>
    </row>
    <row r="8800" spans="2:8">
      <c r="B8800" s="2" t="s">
        <v>9247</v>
      </c>
      <c r="C8800" s="2">
        <v>28</v>
      </c>
      <c r="D8800" s="2" t="s">
        <v>451</v>
      </c>
      <c r="E8800" s="2"/>
      <c r="F8800" s="2"/>
      <c r="G8800" s="2"/>
      <c r="H8800" s="2"/>
    </row>
    <row r="8801" spans="2:8">
      <c r="B8801" s="2" t="s">
        <v>9248</v>
      </c>
      <c r="C8801" s="2">
        <v>10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13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14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22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19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15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23</v>
      </c>
      <c r="D8807" s="2" t="s">
        <v>451</v>
      </c>
      <c r="E8807" s="2"/>
      <c r="F8807" s="2"/>
      <c r="G8807" s="2"/>
      <c r="H8807" s="2"/>
    </row>
    <row r="8808" spans="2:8">
      <c r="B8808" s="2" t="s">
        <v>9255</v>
      </c>
      <c r="C8808" s="2">
        <v>22</v>
      </c>
      <c r="D8808" s="2" t="s">
        <v>451</v>
      </c>
      <c r="E8808" s="2"/>
      <c r="F8808" s="2"/>
      <c r="G8808" s="2"/>
      <c r="H8808" s="2"/>
    </row>
    <row r="8809" spans="2:8">
      <c r="B8809" s="2" t="s">
        <v>9256</v>
      </c>
      <c r="C8809" s="2">
        <v>21</v>
      </c>
      <c r="D8809" s="2" t="s">
        <v>451</v>
      </c>
      <c r="E8809" s="2"/>
      <c r="F8809" s="2"/>
      <c r="G8809" s="2"/>
      <c r="H8809" s="2"/>
    </row>
    <row r="8810" spans="2:8">
      <c r="B8810" s="2" t="s">
        <v>9257</v>
      </c>
      <c r="C8810" s="2">
        <v>20</v>
      </c>
      <c r="D8810" s="2" t="s">
        <v>451</v>
      </c>
      <c r="E8810" s="2"/>
      <c r="F8810" s="2"/>
      <c r="G8810" s="2"/>
      <c r="H8810" s="2"/>
    </row>
    <row r="8811" spans="2:8">
      <c r="B8811" s="2" t="s">
        <v>9258</v>
      </c>
      <c r="C8811" s="2">
        <v>24</v>
      </c>
      <c r="D8811" s="2" t="s">
        <v>451</v>
      </c>
      <c r="E8811" s="2"/>
      <c r="F8811" s="2"/>
      <c r="G8811" s="2"/>
      <c r="H8811" s="2"/>
    </row>
    <row r="8812" spans="2:8">
      <c r="B8812" s="2" t="s">
        <v>9259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21</v>
      </c>
      <c r="D8814" s="2" t="s">
        <v>451</v>
      </c>
      <c r="E8814" s="2"/>
      <c r="F8814" s="2"/>
      <c r="G8814" s="2"/>
      <c r="H8814" s="2"/>
    </row>
    <row r="8815" spans="2:8">
      <c r="B8815" s="2" t="s">
        <v>9262</v>
      </c>
      <c r="C8815" s="2">
        <v>20</v>
      </c>
      <c r="D8815" s="2" t="s">
        <v>451</v>
      </c>
      <c r="E8815" s="2"/>
      <c r="F8815" s="2"/>
      <c r="G8815" s="2"/>
      <c r="H8815" s="2"/>
    </row>
    <row r="8816" spans="2:8">
      <c r="B8816" s="2" t="s">
        <v>9263</v>
      </c>
      <c r="C8816" s="2">
        <v>22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36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37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36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39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38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38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32</v>
      </c>
      <c r="D8829" s="2" t="s">
        <v>451</v>
      </c>
      <c r="E8829" s="2"/>
      <c r="F8829" s="2"/>
      <c r="G8829" s="2"/>
      <c r="H8829" s="2"/>
    </row>
    <row r="8830" spans="2:8">
      <c r="B8830" s="2" t="s">
        <v>9277</v>
      </c>
      <c r="C8830" s="2">
        <v>25</v>
      </c>
      <c r="D8830" s="2" t="s">
        <v>451</v>
      </c>
      <c r="E8830" s="2"/>
      <c r="F8830" s="2"/>
      <c r="G8830" s="2"/>
      <c r="H8830" s="2"/>
    </row>
    <row r="8831" spans="2:8">
      <c r="B8831" s="2" t="s">
        <v>9278</v>
      </c>
      <c r="C8831" s="2">
        <v>16</v>
      </c>
      <c r="D8831" s="2" t="s">
        <v>451</v>
      </c>
      <c r="E8831" s="2"/>
      <c r="F8831" s="2"/>
      <c r="G8831" s="2"/>
      <c r="H8831" s="2"/>
    </row>
    <row r="8832" spans="2:8">
      <c r="B8832" s="2" t="s">
        <v>9279</v>
      </c>
      <c r="C8832" s="2">
        <v>21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25</v>
      </c>
      <c r="D8836" s="2" t="s">
        <v>451</v>
      </c>
      <c r="E8836" s="2"/>
      <c r="F8836" s="2"/>
      <c r="G8836" s="2"/>
      <c r="H8836" s="2"/>
    </row>
    <row r="8837" spans="2:8">
      <c r="B8837" s="2" t="s">
        <v>9284</v>
      </c>
      <c r="C8837" s="2">
        <v>24</v>
      </c>
      <c r="D8837" s="2" t="s">
        <v>451</v>
      </c>
      <c r="E8837" s="2"/>
      <c r="F8837" s="2"/>
      <c r="G8837" s="2"/>
      <c r="H8837" s="2"/>
    </row>
    <row r="8838" spans="2:8">
      <c r="B8838" s="2" t="s">
        <v>9285</v>
      </c>
      <c r="C8838" s="2">
        <v>19</v>
      </c>
      <c r="D8838" s="2" t="s">
        <v>451</v>
      </c>
      <c r="E8838" s="2"/>
      <c r="F8838" s="2"/>
      <c r="G8838" s="2"/>
      <c r="H8838" s="2"/>
    </row>
    <row r="8839" spans="2:8">
      <c r="B8839" s="2" t="s">
        <v>9286</v>
      </c>
      <c r="C8839" s="2">
        <v>11</v>
      </c>
      <c r="D8839" s="2" t="s">
        <v>451</v>
      </c>
      <c r="E8839" s="2"/>
      <c r="F8839" s="2"/>
      <c r="G8839" s="2"/>
      <c r="H8839" s="2"/>
    </row>
    <row r="8840" spans="2:8">
      <c r="B8840" s="2" t="s">
        <v>9287</v>
      </c>
      <c r="C8840" s="2">
        <v>10</v>
      </c>
      <c r="D8840" s="2" t="s">
        <v>451</v>
      </c>
      <c r="E8840" s="2"/>
      <c r="F8840" s="2"/>
      <c r="G8840" s="2"/>
      <c r="H8840" s="2"/>
    </row>
    <row r="8841" spans="2:8">
      <c r="B8841" s="2" t="s">
        <v>9288</v>
      </c>
      <c r="C8841" s="2">
        <v>13</v>
      </c>
      <c r="D8841" s="2" t="s">
        <v>451</v>
      </c>
      <c r="E8841" s="2"/>
      <c r="F8841" s="2"/>
      <c r="G8841" s="2"/>
      <c r="H8841" s="2"/>
    </row>
    <row r="8842" spans="2:8">
      <c r="B8842" s="2" t="s">
        <v>9289</v>
      </c>
      <c r="C8842" s="2">
        <v>19</v>
      </c>
      <c r="D8842" s="2" t="s">
        <v>451</v>
      </c>
      <c r="E8842" s="2"/>
      <c r="F8842" s="2"/>
      <c r="G8842" s="2"/>
      <c r="H8842" s="2"/>
    </row>
    <row r="8843" spans="2:8">
      <c r="B8843" s="2" t="s">
        <v>9290</v>
      </c>
      <c r="C8843" s="2">
        <v>30</v>
      </c>
      <c r="D8843" s="2" t="s">
        <v>451</v>
      </c>
      <c r="E8843" s="2"/>
      <c r="F8843" s="2"/>
      <c r="G8843" s="2"/>
      <c r="H8843" s="2"/>
    </row>
    <row r="8844" spans="2:8">
      <c r="B8844" s="2" t="s">
        <v>9291</v>
      </c>
      <c r="C8844" s="2">
        <v>30</v>
      </c>
      <c r="D8844" s="2" t="s">
        <v>451</v>
      </c>
      <c r="E8844" s="2"/>
      <c r="F8844" s="2"/>
      <c r="G8844" s="2"/>
      <c r="H8844" s="2"/>
    </row>
    <row r="8845" spans="2:8">
      <c r="B8845" s="2" t="s">
        <v>9292</v>
      </c>
      <c r="C8845" s="2">
        <v>28</v>
      </c>
      <c r="D8845" s="2" t="s">
        <v>451</v>
      </c>
      <c r="E8845" s="2"/>
      <c r="F8845" s="2"/>
      <c r="G8845" s="2"/>
      <c r="H8845" s="2"/>
    </row>
    <row r="8846" spans="2:8">
      <c r="B8846" s="2" t="s">
        <v>9293</v>
      </c>
      <c r="C8846" s="2">
        <v>27</v>
      </c>
      <c r="D8846" s="2" t="s">
        <v>451</v>
      </c>
      <c r="E8846" s="2"/>
      <c r="F8846" s="2"/>
      <c r="G8846" s="2"/>
      <c r="H8846" s="2"/>
    </row>
    <row r="8847" spans="2:8">
      <c r="B8847" s="2" t="s">
        <v>9294</v>
      </c>
      <c r="C8847" s="2">
        <v>26</v>
      </c>
      <c r="D8847" s="2" t="s">
        <v>451</v>
      </c>
      <c r="E8847" s="2"/>
      <c r="F8847" s="2"/>
      <c r="G8847" s="2"/>
      <c r="H8847" s="2"/>
    </row>
    <row r="8848" spans="2:8">
      <c r="B8848" s="2" t="s">
        <v>9295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15</v>
      </c>
      <c r="D8855" s="2" t="s">
        <v>451</v>
      </c>
      <c r="E8855" s="2"/>
      <c r="F8855" s="2"/>
      <c r="G8855" s="2"/>
      <c r="H8855" s="2"/>
    </row>
    <row r="8856" spans="2:8">
      <c r="B8856" s="2" t="s">
        <v>9303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20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34</v>
      </c>
      <c r="D8865" s="2" t="s">
        <v>451</v>
      </c>
      <c r="E8865" s="2"/>
      <c r="F8865" s="2"/>
      <c r="G8865" s="2"/>
      <c r="H8865" s="2"/>
    </row>
    <row r="8866" spans="2:8">
      <c r="B8866" s="2" t="s">
        <v>9313</v>
      </c>
      <c r="C8866" s="2">
        <v>31</v>
      </c>
      <c r="D8866" s="2" t="s">
        <v>451</v>
      </c>
      <c r="E8866" s="2"/>
      <c r="F8866" s="2"/>
      <c r="G8866" s="2"/>
      <c r="H8866" s="2"/>
    </row>
    <row r="8867" spans="2:8">
      <c r="B8867" s="2" t="s">
        <v>9314</v>
      </c>
      <c r="C8867" s="2">
        <v>28</v>
      </c>
      <c r="D8867" s="2" t="s">
        <v>451</v>
      </c>
      <c r="E8867" s="2"/>
      <c r="F8867" s="2"/>
      <c r="G8867" s="2"/>
      <c r="H8867" s="2"/>
    </row>
    <row r="8868" spans="2:8">
      <c r="B8868" s="2" t="s">
        <v>9315</v>
      </c>
      <c r="C8868" s="2">
        <v>25</v>
      </c>
      <c r="D8868" s="2" t="s">
        <v>451</v>
      </c>
      <c r="E8868" s="2"/>
      <c r="F8868" s="2"/>
      <c r="G8868" s="2"/>
      <c r="H8868" s="2"/>
    </row>
    <row r="8869" spans="2:8">
      <c r="B8869" s="2" t="s">
        <v>9316</v>
      </c>
      <c r="C8869" s="2">
        <v>25</v>
      </c>
      <c r="D8869" s="2" t="s">
        <v>451</v>
      </c>
      <c r="E8869" s="2"/>
      <c r="F8869" s="2"/>
      <c r="G8869" s="2"/>
      <c r="H8869" s="2"/>
    </row>
    <row r="8870" spans="2:8">
      <c r="B8870" s="2" t="s">
        <v>9317</v>
      </c>
      <c r="C8870" s="2">
        <v>22</v>
      </c>
      <c r="D8870" s="2" t="s">
        <v>451</v>
      </c>
      <c r="E8870" s="2"/>
      <c r="F8870" s="2"/>
      <c r="G8870" s="2"/>
      <c r="H8870" s="2"/>
    </row>
    <row r="8871" spans="2:8">
      <c r="B8871" s="2" t="s">
        <v>9318</v>
      </c>
      <c r="C8871" s="2">
        <v>21</v>
      </c>
      <c r="D8871" s="2" t="s">
        <v>451</v>
      </c>
      <c r="E8871" s="2"/>
      <c r="F8871" s="2"/>
      <c r="G8871" s="2"/>
      <c r="H8871" s="2"/>
    </row>
    <row r="8872" spans="2:8">
      <c r="B8872" s="2" t="s">
        <v>9319</v>
      </c>
      <c r="C8872" s="2">
        <v>19</v>
      </c>
      <c r="D8872" s="2" t="s">
        <v>451</v>
      </c>
      <c r="E8872" s="2"/>
      <c r="F8872" s="2"/>
      <c r="G8872" s="2"/>
      <c r="H8872" s="2"/>
    </row>
    <row r="8873" spans="2:8">
      <c r="B8873" s="2" t="s">
        <v>9320</v>
      </c>
      <c r="C8873" s="2">
        <v>18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18</v>
      </c>
      <c r="D8875" s="2" t="s">
        <v>451</v>
      </c>
      <c r="E8875" s="2"/>
      <c r="F8875" s="2"/>
      <c r="G8875" s="2"/>
      <c r="H8875" s="2"/>
    </row>
    <row r="8876" spans="2:8">
      <c r="B8876" s="2" t="s">
        <v>9323</v>
      </c>
      <c r="C8876" s="2">
        <v>16</v>
      </c>
      <c r="D8876" s="2" t="s">
        <v>451</v>
      </c>
      <c r="E8876" s="2"/>
      <c r="F8876" s="2"/>
      <c r="G8876" s="2"/>
      <c r="H8876" s="2"/>
    </row>
    <row r="8877" spans="2:8">
      <c r="B8877" s="2" t="s">
        <v>9324</v>
      </c>
      <c r="C8877" s="2">
        <v>11</v>
      </c>
      <c r="D8877" s="2" t="s">
        <v>451</v>
      </c>
      <c r="E8877" s="2"/>
      <c r="F8877" s="2"/>
      <c r="G8877" s="2"/>
      <c r="H8877" s="2"/>
    </row>
    <row r="8878" spans="2:8">
      <c r="B8878" s="2" t="s">
        <v>9325</v>
      </c>
      <c r="C8878" s="2">
        <v>13</v>
      </c>
      <c r="D8878" s="2" t="s">
        <v>451</v>
      </c>
      <c r="E8878" s="2"/>
      <c r="F8878" s="2"/>
      <c r="G8878" s="2"/>
      <c r="H8878" s="2"/>
    </row>
    <row r="8879" spans="2:8">
      <c r="B8879" s="2" t="s">
        <v>9326</v>
      </c>
      <c r="C8879" s="2">
        <v>18</v>
      </c>
      <c r="D8879" s="2" t="s">
        <v>451</v>
      </c>
      <c r="E8879" s="2"/>
      <c r="F8879" s="2"/>
      <c r="G8879" s="2"/>
      <c r="H8879" s="2"/>
    </row>
    <row r="8880" spans="2:8">
      <c r="B8880" s="2" t="s">
        <v>9327</v>
      </c>
      <c r="C8880" s="2">
        <v>42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44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41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27</v>
      </c>
      <c r="D8883" s="2" t="s">
        <v>451</v>
      </c>
      <c r="E8883" s="2"/>
      <c r="F8883" s="2"/>
      <c r="G8883" s="2"/>
      <c r="H8883" s="2"/>
    </row>
    <row r="8884" spans="2:8">
      <c r="B8884" s="2" t="s">
        <v>9331</v>
      </c>
      <c r="C8884" s="2">
        <v>25</v>
      </c>
      <c r="D8884" s="2" t="s">
        <v>451</v>
      </c>
      <c r="E8884" s="2"/>
      <c r="F8884" s="2"/>
      <c r="G8884" s="2"/>
      <c r="H8884" s="2"/>
    </row>
    <row r="8885" spans="2:8">
      <c r="B8885" s="2" t="s">
        <v>9332</v>
      </c>
      <c r="C8885" s="2">
        <v>20</v>
      </c>
      <c r="D8885" s="2" t="s">
        <v>451</v>
      </c>
      <c r="E8885" s="2"/>
      <c r="F8885" s="2"/>
      <c r="G8885" s="2"/>
      <c r="H8885" s="2"/>
    </row>
    <row r="8886" spans="2:8">
      <c r="B8886" s="2" t="s">
        <v>9333</v>
      </c>
      <c r="C8886" s="2">
        <v>13</v>
      </c>
      <c r="D8886" s="2" t="s">
        <v>451</v>
      </c>
      <c r="E8886" s="2"/>
      <c r="F8886" s="2"/>
      <c r="G8886" s="2"/>
      <c r="H8886" s="2"/>
    </row>
    <row r="8887" spans="2:8">
      <c r="B8887" s="2" t="s">
        <v>9334</v>
      </c>
      <c r="C8887" s="2">
        <v>12</v>
      </c>
      <c r="D8887" s="2" t="s">
        <v>451</v>
      </c>
      <c r="E8887" s="2"/>
      <c r="F8887" s="2"/>
      <c r="G8887" s="2"/>
      <c r="H8887" s="2"/>
    </row>
    <row r="8888" spans="2:8">
      <c r="B8888" s="2" t="s">
        <v>9335</v>
      </c>
      <c r="C8888" s="2">
        <v>10</v>
      </c>
      <c r="D8888" s="2" t="s">
        <v>451</v>
      </c>
      <c r="E8888" s="2"/>
      <c r="F8888" s="2"/>
      <c r="G8888" s="2"/>
      <c r="H8888" s="2"/>
    </row>
    <row r="8889" spans="2:8">
      <c r="B8889" s="2" t="s">
        <v>9336</v>
      </c>
      <c r="C8889" s="2">
        <v>20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29</v>
      </c>
      <c r="D8891" s="2" t="s">
        <v>451</v>
      </c>
      <c r="E8891" s="2"/>
      <c r="F8891" s="2"/>
      <c r="G8891" s="2"/>
      <c r="H8891" s="2"/>
    </row>
    <row r="8892" spans="2:8">
      <c r="B8892" s="2" t="s">
        <v>9339</v>
      </c>
      <c r="C8892" s="2">
        <v>31</v>
      </c>
      <c r="D8892" s="2" t="s">
        <v>451</v>
      </c>
      <c r="E8892" s="2"/>
      <c r="F8892" s="2"/>
      <c r="G8892" s="2"/>
      <c r="H8892" s="2"/>
    </row>
    <row r="8893" spans="2:8">
      <c r="B8893" s="2" t="s">
        <v>9340</v>
      </c>
      <c r="C8893" s="2">
        <v>29</v>
      </c>
      <c r="D8893" s="2" t="s">
        <v>451</v>
      </c>
      <c r="E8893" s="2"/>
      <c r="F8893" s="2"/>
      <c r="G8893" s="2"/>
      <c r="H8893" s="2"/>
    </row>
    <row r="8894" spans="2:8">
      <c r="B8894" s="2" t="s">
        <v>9341</v>
      </c>
      <c r="C8894" s="2">
        <v>31</v>
      </c>
      <c r="D8894" s="2" t="s">
        <v>451</v>
      </c>
      <c r="E8894" s="2"/>
      <c r="F8894" s="2"/>
      <c r="G8894" s="2"/>
      <c r="H8894" s="2"/>
    </row>
    <row r="8895" spans="2:8">
      <c r="B8895" s="2" t="s">
        <v>9342</v>
      </c>
      <c r="C8895" s="2">
        <v>32</v>
      </c>
      <c r="D8895" s="2" t="s">
        <v>451</v>
      </c>
      <c r="E8895" s="2"/>
      <c r="F8895" s="2"/>
      <c r="G8895" s="2"/>
      <c r="H8895" s="2"/>
    </row>
    <row r="8896" spans="2:8">
      <c r="B8896" s="2" t="s">
        <v>9343</v>
      </c>
      <c r="C8896" s="2">
        <v>34</v>
      </c>
      <c r="D8896" s="2" t="s">
        <v>451</v>
      </c>
      <c r="E8896" s="2"/>
      <c r="F8896" s="2"/>
      <c r="G8896" s="2"/>
      <c r="H8896" s="2"/>
    </row>
    <row r="8897" spans="2:8">
      <c r="B8897" s="2" t="s">
        <v>9344</v>
      </c>
      <c r="C8897" s="2">
        <v>33</v>
      </c>
      <c r="D8897" s="2" t="s">
        <v>451</v>
      </c>
      <c r="E8897" s="2"/>
      <c r="F8897" s="2"/>
      <c r="G8897" s="2"/>
      <c r="H8897" s="2"/>
    </row>
    <row r="8898" spans="2:8">
      <c r="B8898" s="2" t="s">
        <v>9345</v>
      </c>
      <c r="C8898" s="2">
        <v>32</v>
      </c>
      <c r="D8898" s="2" t="s">
        <v>451</v>
      </c>
      <c r="E8898" s="2"/>
      <c r="F8898" s="2"/>
      <c r="G8898" s="2"/>
      <c r="H8898" s="2"/>
    </row>
    <row r="8899" spans="2:8">
      <c r="B8899" s="2" t="s">
        <v>9346</v>
      </c>
      <c r="C8899" s="2">
        <v>27</v>
      </c>
      <c r="D8899" s="2" t="s">
        <v>451</v>
      </c>
      <c r="E8899" s="2"/>
      <c r="F8899" s="2"/>
      <c r="G8899" s="2"/>
      <c r="H8899" s="2"/>
    </row>
    <row r="8900" spans="2:8">
      <c r="B8900" s="2" t="s">
        <v>9347</v>
      </c>
      <c r="C8900" s="2">
        <v>18</v>
      </c>
      <c r="D8900" s="2" t="s">
        <v>451</v>
      </c>
      <c r="E8900" s="2"/>
      <c r="F8900" s="2"/>
      <c r="G8900" s="2"/>
      <c r="H8900" s="2"/>
    </row>
    <row r="8901" spans="2:8">
      <c r="B8901" s="2" t="s">
        <v>9348</v>
      </c>
      <c r="C8901" s="2">
        <v>18</v>
      </c>
      <c r="D8901" s="2" t="s">
        <v>451</v>
      </c>
      <c r="E8901" s="2"/>
      <c r="F8901" s="2"/>
      <c r="G8901" s="2"/>
      <c r="H8901" s="2"/>
    </row>
    <row r="8902" spans="2:8">
      <c r="B8902" s="2" t="s">
        <v>9349</v>
      </c>
      <c r="C8902" s="2">
        <v>25</v>
      </c>
      <c r="D8902" s="2" t="s">
        <v>451</v>
      </c>
      <c r="E8902" s="2"/>
      <c r="F8902" s="2"/>
      <c r="G8902" s="2"/>
      <c r="H8902" s="2"/>
    </row>
    <row r="8903" spans="2:8">
      <c r="B8903" s="2" t="s">
        <v>9350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17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41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40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37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22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12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30</v>
      </c>
      <c r="D8917" s="2" t="s">
        <v>451</v>
      </c>
      <c r="E8917" s="2"/>
      <c r="F8917" s="2"/>
      <c r="G8917" s="2"/>
      <c r="H8917" s="2"/>
    </row>
    <row r="8918" spans="2:8">
      <c r="B8918" s="2" t="s">
        <v>9365</v>
      </c>
      <c r="C8918" s="2">
        <v>28</v>
      </c>
      <c r="D8918" s="2" t="s">
        <v>451</v>
      </c>
      <c r="E8918" s="2"/>
      <c r="F8918" s="2"/>
      <c r="G8918" s="2"/>
      <c r="H8918" s="2"/>
    </row>
    <row r="8919" spans="2:8">
      <c r="B8919" s="2" t="s">
        <v>9366</v>
      </c>
      <c r="C8919" s="2">
        <v>19</v>
      </c>
      <c r="D8919" s="2" t="s">
        <v>451</v>
      </c>
      <c r="E8919" s="2"/>
      <c r="F8919" s="2"/>
      <c r="G8919" s="2"/>
      <c r="H8919" s="2"/>
    </row>
    <row r="8920" spans="2:8">
      <c r="B8920" s="2" t="s">
        <v>9367</v>
      </c>
      <c r="C8920" s="2">
        <v>15</v>
      </c>
      <c r="D8920" s="2" t="s">
        <v>451</v>
      </c>
      <c r="E8920" s="2"/>
      <c r="F8920" s="2"/>
      <c r="G8920" s="2"/>
      <c r="H8920" s="2"/>
    </row>
    <row r="8921" spans="2:8">
      <c r="B8921" s="2" t="s">
        <v>9368</v>
      </c>
      <c r="C8921" s="2">
        <v>24</v>
      </c>
      <c r="D8921" s="2" t="s">
        <v>451</v>
      </c>
      <c r="E8921" s="2"/>
      <c r="F8921" s="2"/>
      <c r="G8921" s="2"/>
      <c r="H8921" s="2"/>
    </row>
    <row r="8922" spans="2:8">
      <c r="B8922" s="2" t="s">
        <v>9369</v>
      </c>
      <c r="C8922" s="2">
        <v>26</v>
      </c>
      <c r="D8922" s="2" t="s">
        <v>451</v>
      </c>
      <c r="E8922" s="2"/>
      <c r="F8922" s="2"/>
      <c r="G8922" s="2"/>
      <c r="H8922" s="2"/>
    </row>
    <row r="8923" spans="2:8">
      <c r="B8923" s="2" t="s">
        <v>9370</v>
      </c>
      <c r="C8923" s="2">
        <v>24</v>
      </c>
      <c r="D8923" s="2" t="s">
        <v>451</v>
      </c>
      <c r="E8923" s="2"/>
      <c r="F8923" s="2"/>
      <c r="G8923" s="2"/>
      <c r="H8923" s="2"/>
    </row>
    <row r="8924" spans="2:8">
      <c r="B8924" s="2" t="s">
        <v>9371</v>
      </c>
      <c r="C8924" s="2">
        <v>22</v>
      </c>
      <c r="D8924" s="2" t="s">
        <v>451</v>
      </c>
      <c r="E8924" s="2"/>
      <c r="F8924" s="2"/>
      <c r="G8924" s="2"/>
      <c r="H8924" s="2"/>
    </row>
    <row r="8925" spans="2:8">
      <c r="B8925" s="2" t="s">
        <v>9372</v>
      </c>
      <c r="C8925" s="2">
        <v>20</v>
      </c>
      <c r="D8925" s="2" t="s">
        <v>451</v>
      </c>
      <c r="E8925" s="2"/>
      <c r="F8925" s="2"/>
      <c r="G8925" s="2"/>
      <c r="H8925" s="2"/>
    </row>
    <row r="8926" spans="2:8">
      <c r="B8926" s="2" t="s">
        <v>9373</v>
      </c>
      <c r="C8926" s="2">
        <v>18</v>
      </c>
      <c r="D8926" s="2" t="s">
        <v>451</v>
      </c>
      <c r="E8926" s="2"/>
      <c r="F8926" s="2"/>
      <c r="G8926" s="2"/>
      <c r="H8926" s="2"/>
    </row>
    <row r="8927" spans="2:8">
      <c r="B8927" s="2" t="s">
        <v>9374</v>
      </c>
      <c r="C8927" s="2">
        <v>14</v>
      </c>
      <c r="D8927" s="2" t="s">
        <v>451</v>
      </c>
      <c r="E8927" s="2"/>
      <c r="F8927" s="2"/>
      <c r="G8927" s="2"/>
      <c r="H8927" s="2"/>
    </row>
    <row r="8928" spans="2:8">
      <c r="B8928" s="2" t="s">
        <v>9375</v>
      </c>
      <c r="C8928" s="2">
        <v>18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19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22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20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28</v>
      </c>
      <c r="D8932" s="2" t="s">
        <v>451</v>
      </c>
      <c r="E8932" s="2"/>
      <c r="F8932" s="2"/>
      <c r="G8932" s="2"/>
      <c r="H8932" s="2"/>
    </row>
    <row r="8933" spans="2:8">
      <c r="B8933" s="2" t="s">
        <v>9380</v>
      </c>
      <c r="C8933" s="2">
        <v>24</v>
      </c>
      <c r="D8933" s="2" t="s">
        <v>451</v>
      </c>
      <c r="E8933" s="2"/>
      <c r="F8933" s="2"/>
      <c r="G8933" s="2"/>
      <c r="H8933" s="2"/>
    </row>
    <row r="8934" spans="2:8">
      <c r="B8934" s="2" t="s">
        <v>9381</v>
      </c>
      <c r="C8934" s="2">
        <v>17</v>
      </c>
      <c r="D8934" s="2" t="s">
        <v>451</v>
      </c>
      <c r="E8934" s="2"/>
      <c r="F8934" s="2"/>
      <c r="G8934" s="2"/>
      <c r="H8934" s="2"/>
    </row>
    <row r="8935" spans="2:8">
      <c r="B8935" s="2" t="s">
        <v>9382</v>
      </c>
      <c r="C8935" s="2">
        <v>19</v>
      </c>
      <c r="D8935" s="2" t="s">
        <v>451</v>
      </c>
      <c r="E8935" s="2"/>
      <c r="F8935" s="2"/>
      <c r="G8935" s="2"/>
      <c r="H8935" s="2"/>
    </row>
    <row r="8936" spans="2:8">
      <c r="B8936" s="2" t="s">
        <v>9383</v>
      </c>
      <c r="C8936" s="2">
        <v>29</v>
      </c>
      <c r="D8936" s="2" t="s">
        <v>451</v>
      </c>
      <c r="E8936" s="2"/>
      <c r="F8936" s="2"/>
      <c r="G8936" s="2"/>
      <c r="H8936" s="2"/>
    </row>
    <row r="8937" spans="2:8">
      <c r="B8937" s="2" t="s">
        <v>9384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35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37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37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42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41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39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38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30</v>
      </c>
      <c r="D8951" s="2" t="s">
        <v>451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451</v>
      </c>
      <c r="E8952" s="2"/>
      <c r="F8952" s="2"/>
      <c r="G8952" s="2"/>
      <c r="H8952" s="2"/>
    </row>
    <row r="8953" spans="2:8">
      <c r="B8953" s="2" t="s">
        <v>9400</v>
      </c>
      <c r="C8953" s="2">
        <v>26</v>
      </c>
      <c r="D8953" s="2" t="s">
        <v>451</v>
      </c>
      <c r="E8953" s="2"/>
      <c r="F8953" s="2"/>
      <c r="G8953" s="2"/>
      <c r="H8953" s="2"/>
    </row>
    <row r="8954" spans="2:8">
      <c r="B8954" s="2" t="s">
        <v>9401</v>
      </c>
      <c r="C8954" s="2">
        <v>25</v>
      </c>
      <c r="D8954" s="2" t="s">
        <v>451</v>
      </c>
      <c r="E8954" s="2"/>
      <c r="F8954" s="2"/>
      <c r="G8954" s="2"/>
      <c r="H8954" s="2"/>
    </row>
    <row r="8955" spans="2:8">
      <c r="B8955" s="2" t="s">
        <v>9402</v>
      </c>
      <c r="C8955" s="2">
        <v>39</v>
      </c>
      <c r="D8955" s="2" t="s">
        <v>451</v>
      </c>
      <c r="E8955" s="2"/>
      <c r="F8955" s="2"/>
      <c r="G8955" s="2"/>
      <c r="H8955" s="2"/>
    </row>
    <row r="8956" spans="2:8">
      <c r="B8956" s="2" t="s">
        <v>9403</v>
      </c>
      <c r="C8956" s="2">
        <v>34</v>
      </c>
      <c r="D8956" s="2" t="s">
        <v>451</v>
      </c>
      <c r="E8956" s="2"/>
      <c r="F8956" s="2"/>
      <c r="G8956" s="2"/>
      <c r="H8956" s="2"/>
    </row>
    <row r="8957" spans="2:8">
      <c r="B8957" s="2" t="s">
        <v>9404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30</v>
      </c>
      <c r="D8959" s="2" t="s">
        <v>451</v>
      </c>
      <c r="E8959" s="2"/>
      <c r="F8959" s="2"/>
      <c r="G8959" s="2"/>
      <c r="H8959" s="2"/>
    </row>
    <row r="8960" spans="2:8">
      <c r="B8960" s="2" t="s">
        <v>9407</v>
      </c>
      <c r="C8960" s="2">
        <v>32</v>
      </c>
      <c r="D8960" s="2" t="s">
        <v>451</v>
      </c>
      <c r="E8960" s="2"/>
      <c r="F8960" s="2"/>
      <c r="G8960" s="2"/>
      <c r="H8960" s="2"/>
    </row>
    <row r="8961" spans="2:8">
      <c r="B8961" s="2" t="s">
        <v>9408</v>
      </c>
      <c r="C8961" s="2">
        <v>34</v>
      </c>
      <c r="D8961" s="2" t="s">
        <v>451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451</v>
      </c>
      <c r="E8962" s="2"/>
      <c r="F8962" s="2"/>
      <c r="G8962" s="2"/>
      <c r="H8962" s="2"/>
    </row>
    <row r="8963" spans="2:8">
      <c r="B8963" s="2" t="s">
        <v>9410</v>
      </c>
      <c r="C8963" s="2">
        <v>34</v>
      </c>
      <c r="D8963" s="2" t="s">
        <v>451</v>
      </c>
      <c r="E8963" s="2"/>
      <c r="F8963" s="2"/>
      <c r="G8963" s="2"/>
      <c r="H8963" s="2"/>
    </row>
    <row r="8964" spans="2:8">
      <c r="B8964" s="2" t="s">
        <v>9411</v>
      </c>
      <c r="C8964" s="2">
        <v>32</v>
      </c>
      <c r="D8964" s="2" t="s">
        <v>451</v>
      </c>
      <c r="E8964" s="2"/>
      <c r="F8964" s="2"/>
      <c r="G8964" s="2"/>
      <c r="H8964" s="2"/>
    </row>
    <row r="8965" spans="2:8">
      <c r="B8965" s="2" t="s">
        <v>9412</v>
      </c>
      <c r="C8965" s="2">
        <v>33</v>
      </c>
      <c r="D8965" s="2" t="s">
        <v>451</v>
      </c>
      <c r="E8965" s="2"/>
      <c r="F8965" s="2"/>
      <c r="G8965" s="2"/>
      <c r="H8965" s="2"/>
    </row>
    <row r="8966" spans="2:8">
      <c r="B8966" s="2" t="s">
        <v>9413</v>
      </c>
      <c r="C8966" s="2">
        <v>38</v>
      </c>
      <c r="D8966" s="2" t="s">
        <v>451</v>
      </c>
      <c r="E8966" s="2"/>
      <c r="F8966" s="2"/>
      <c r="G8966" s="2"/>
      <c r="H8966" s="2"/>
    </row>
    <row r="8967" spans="2:8">
      <c r="B8967" s="2" t="s">
        <v>9414</v>
      </c>
      <c r="C8967" s="2">
        <v>36</v>
      </c>
      <c r="D8967" s="2" t="s">
        <v>451</v>
      </c>
      <c r="E8967" s="2"/>
      <c r="F8967" s="2"/>
      <c r="G8967" s="2"/>
      <c r="H8967" s="2"/>
    </row>
    <row r="8968" spans="2:8">
      <c r="B8968" s="2" t="s">
        <v>9415</v>
      </c>
      <c r="C8968" s="2">
        <v>34</v>
      </c>
      <c r="D8968" s="2" t="s">
        <v>451</v>
      </c>
      <c r="E8968" s="2"/>
      <c r="F8968" s="2"/>
      <c r="G8968" s="2"/>
      <c r="H8968" s="2"/>
    </row>
    <row r="8969" spans="2:8">
      <c r="B8969" s="2" t="s">
        <v>9416</v>
      </c>
      <c r="C8969" s="2">
        <v>30</v>
      </c>
      <c r="D8969" s="2" t="s">
        <v>451</v>
      </c>
      <c r="E8969" s="2"/>
      <c r="F8969" s="2"/>
      <c r="G8969" s="2"/>
      <c r="H8969" s="2"/>
    </row>
    <row r="8970" spans="2:8">
      <c r="B8970" s="2" t="s">
        <v>9417</v>
      </c>
      <c r="C8970" s="2">
        <v>33</v>
      </c>
      <c r="D8970" s="2" t="s">
        <v>451</v>
      </c>
      <c r="E8970" s="2"/>
      <c r="F8970" s="2"/>
      <c r="G8970" s="2"/>
      <c r="H8970" s="2"/>
    </row>
    <row r="8971" spans="2:8">
      <c r="B8971" s="2" t="s">
        <v>9418</v>
      </c>
      <c r="C8971" s="2">
        <v>37</v>
      </c>
      <c r="D8971" s="2" t="s">
        <v>451</v>
      </c>
      <c r="E8971" s="2"/>
      <c r="F8971" s="2"/>
      <c r="G8971" s="2"/>
      <c r="H8971" s="2"/>
    </row>
    <row r="8972" spans="2:8">
      <c r="B8972" s="2" t="s">
        <v>9419</v>
      </c>
      <c r="C8972" s="2">
        <v>36</v>
      </c>
      <c r="D8972" s="2" t="s">
        <v>451</v>
      </c>
      <c r="E8972" s="2"/>
      <c r="F8972" s="2"/>
      <c r="G8972" s="2"/>
      <c r="H8972" s="2"/>
    </row>
    <row r="8973" spans="2:8">
      <c r="B8973" s="2" t="s">
        <v>9420</v>
      </c>
      <c r="C8973" s="2">
        <v>25</v>
      </c>
      <c r="D8973" s="2" t="s">
        <v>451</v>
      </c>
      <c r="E8973" s="2"/>
      <c r="F8973" s="2"/>
      <c r="G8973" s="2"/>
      <c r="H8973" s="2"/>
    </row>
    <row r="8974" spans="2:8">
      <c r="B8974" s="2" t="s">
        <v>9421</v>
      </c>
      <c r="C8974" s="2">
        <v>19</v>
      </c>
      <c r="D8974" s="2" t="s">
        <v>451</v>
      </c>
      <c r="E8974" s="2"/>
      <c r="F8974" s="2"/>
      <c r="G8974" s="2"/>
      <c r="H8974" s="2"/>
    </row>
    <row r="8975" spans="2:8">
      <c r="B8975" s="2" t="s">
        <v>9422</v>
      </c>
      <c r="C8975" s="2">
        <v>16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17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31</v>
      </c>
      <c r="D8979" s="2" t="s">
        <v>451</v>
      </c>
      <c r="E8979" s="2"/>
      <c r="F8979" s="2"/>
      <c r="G8979" s="2"/>
      <c r="H8979" s="2"/>
    </row>
    <row r="8980" spans="2:8">
      <c r="B8980" s="2" t="s">
        <v>9427</v>
      </c>
      <c r="C8980" s="2">
        <v>29</v>
      </c>
      <c r="D8980" s="2" t="s">
        <v>451</v>
      </c>
      <c r="E8980" s="2"/>
      <c r="F8980" s="2"/>
      <c r="G8980" s="2"/>
      <c r="H8980" s="2"/>
    </row>
    <row r="8981" spans="2:8">
      <c r="B8981" s="2" t="s">
        <v>9428</v>
      </c>
      <c r="C8981" s="2">
        <v>31</v>
      </c>
      <c r="D8981" s="2" t="s">
        <v>451</v>
      </c>
      <c r="E8981" s="2"/>
      <c r="F8981" s="2"/>
      <c r="G8981" s="2"/>
      <c r="H8981" s="2"/>
    </row>
    <row r="8982" spans="2:8">
      <c r="B8982" s="2" t="s">
        <v>9429</v>
      </c>
      <c r="C8982" s="2">
        <v>33</v>
      </c>
      <c r="D8982" s="2" t="s">
        <v>451</v>
      </c>
      <c r="E8982" s="2"/>
      <c r="F8982" s="2"/>
      <c r="G8982" s="2"/>
      <c r="H8982" s="2"/>
    </row>
    <row r="8983" spans="2:8">
      <c r="B8983" s="2" t="s">
        <v>9430</v>
      </c>
      <c r="C8983" s="2">
        <v>37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37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41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28</v>
      </c>
      <c r="D8995" s="2" t="s">
        <v>451</v>
      </c>
      <c r="E8995" s="2"/>
      <c r="F8995" s="2"/>
      <c r="G8995" s="2"/>
      <c r="H8995" s="2"/>
    </row>
    <row r="8996" spans="2:8">
      <c r="B8996" s="2" t="s">
        <v>9443</v>
      </c>
      <c r="C8996" s="2">
        <v>25</v>
      </c>
      <c r="D8996" s="2" t="s">
        <v>451</v>
      </c>
      <c r="E8996" s="2"/>
      <c r="F8996" s="2"/>
      <c r="G8996" s="2"/>
      <c r="H8996" s="2"/>
    </row>
    <row r="8997" spans="2:8">
      <c r="B8997" s="2" t="s">
        <v>9444</v>
      </c>
      <c r="C8997" s="2">
        <v>18</v>
      </c>
      <c r="D8997" s="2" t="s">
        <v>451</v>
      </c>
      <c r="E8997" s="2"/>
      <c r="F8997" s="2"/>
      <c r="G8997" s="2"/>
      <c r="H8997" s="2"/>
    </row>
    <row r="8998" spans="2:8">
      <c r="B8998" s="2" t="s">
        <v>9445</v>
      </c>
      <c r="C8998" s="2">
        <v>17</v>
      </c>
      <c r="D8998" s="2" t="s">
        <v>451</v>
      </c>
      <c r="E8998" s="2"/>
      <c r="F8998" s="2"/>
      <c r="G8998" s="2"/>
      <c r="H8998" s="2"/>
    </row>
    <row r="8999" spans="2:8">
      <c r="B8999" s="2" t="s">
        <v>9446</v>
      </c>
      <c r="C8999" s="2">
        <v>27</v>
      </c>
      <c r="D8999" s="2" t="s">
        <v>451</v>
      </c>
      <c r="E8999" s="2"/>
      <c r="F8999" s="2"/>
      <c r="G8999" s="2"/>
      <c r="H8999" s="2"/>
    </row>
    <row r="9000" spans="2:8">
      <c r="B9000" s="2" t="s">
        <v>9447</v>
      </c>
      <c r="C9000" s="2">
        <v>32</v>
      </c>
      <c r="D9000" s="2" t="s">
        <v>451</v>
      </c>
      <c r="E9000" s="2"/>
      <c r="F9000" s="2"/>
      <c r="G9000" s="2"/>
      <c r="H9000" s="2"/>
    </row>
    <row r="9001" spans="2:8">
      <c r="B9001" s="2" t="s">
        <v>9448</v>
      </c>
      <c r="C9001" s="2">
        <v>27</v>
      </c>
      <c r="D9001" s="2" t="s">
        <v>451</v>
      </c>
      <c r="E9001" s="2"/>
      <c r="F9001" s="2"/>
      <c r="G9001" s="2"/>
      <c r="H9001" s="2"/>
    </row>
    <row r="9002" spans="2:8">
      <c r="B9002" s="2" t="s">
        <v>9449</v>
      </c>
      <c r="C9002" s="2">
        <v>22</v>
      </c>
      <c r="D9002" s="2" t="s">
        <v>451</v>
      </c>
      <c r="E9002" s="2"/>
      <c r="F9002" s="2"/>
      <c r="G9002" s="2"/>
      <c r="H9002" s="2"/>
    </row>
    <row r="9003" spans="2:8">
      <c r="B9003" s="2" t="s">
        <v>9450</v>
      </c>
      <c r="C9003" s="2">
        <v>23</v>
      </c>
      <c r="D9003" s="2" t="s">
        <v>451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451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451</v>
      </c>
      <c r="E9005" s="2"/>
      <c r="F9005" s="2"/>
      <c r="G9005" s="2"/>
      <c r="H9005" s="2"/>
    </row>
    <row r="9006" spans="2:8">
      <c r="B9006" s="2" t="s">
        <v>9453</v>
      </c>
      <c r="C9006" s="2">
        <v>29</v>
      </c>
      <c r="D9006" s="2" t="s">
        <v>451</v>
      </c>
      <c r="E9006" s="2"/>
      <c r="F9006" s="2"/>
      <c r="G9006" s="2"/>
      <c r="H9006" s="2"/>
    </row>
    <row r="9007" spans="2:8">
      <c r="B9007" s="2" t="s">
        <v>9454</v>
      </c>
      <c r="C9007" s="2">
        <v>31</v>
      </c>
      <c r="D9007" s="2" t="s">
        <v>451</v>
      </c>
      <c r="E9007" s="2"/>
      <c r="F9007" s="2"/>
      <c r="G9007" s="2"/>
      <c r="H9007" s="2"/>
    </row>
    <row r="9008" spans="2:8">
      <c r="B9008" s="2" t="s">
        <v>9455</v>
      </c>
      <c r="C9008" s="2">
        <v>16</v>
      </c>
      <c r="D9008" s="2" t="s">
        <v>451</v>
      </c>
      <c r="E9008" s="2"/>
      <c r="F9008" s="2"/>
      <c r="G9008" s="2"/>
      <c r="H9008" s="2"/>
    </row>
    <row r="9009" spans="2:8">
      <c r="B9009" s="2" t="s">
        <v>9456</v>
      </c>
      <c r="C9009" s="2">
        <v>26</v>
      </c>
      <c r="D9009" s="2" t="s">
        <v>451</v>
      </c>
      <c r="E9009" s="2"/>
      <c r="F9009" s="2"/>
      <c r="G9009" s="2"/>
      <c r="H9009" s="2"/>
    </row>
    <row r="9010" spans="2:8">
      <c r="B9010" s="2" t="s">
        <v>9457</v>
      </c>
      <c r="C9010" s="2">
        <v>37</v>
      </c>
      <c r="D9010" s="2" t="s">
        <v>451</v>
      </c>
      <c r="E9010" s="2"/>
      <c r="F9010" s="2"/>
      <c r="G9010" s="2"/>
      <c r="H9010" s="2"/>
    </row>
    <row r="9011" spans="2:8">
      <c r="B9011" s="2" t="s">
        <v>9458</v>
      </c>
      <c r="C9011" s="2">
        <v>42</v>
      </c>
      <c r="D9011" s="2" t="s">
        <v>451</v>
      </c>
      <c r="E9011" s="2"/>
      <c r="F9011" s="2"/>
      <c r="G9011" s="2"/>
      <c r="H9011" s="2"/>
    </row>
    <row r="9012" spans="2:8">
      <c r="B9012" s="2" t="s">
        <v>9459</v>
      </c>
      <c r="C9012" s="2">
        <v>42</v>
      </c>
      <c r="D9012" s="2" t="s">
        <v>451</v>
      </c>
      <c r="E9012" s="2"/>
      <c r="F9012" s="2"/>
      <c r="G9012" s="2"/>
      <c r="H9012" s="2"/>
    </row>
    <row r="9013" spans="2:8">
      <c r="B9013" s="2" t="s">
        <v>9460</v>
      </c>
      <c r="C9013" s="2">
        <v>32</v>
      </c>
      <c r="D9013" s="2" t="s">
        <v>451</v>
      </c>
      <c r="E9013" s="2"/>
      <c r="F9013" s="2"/>
      <c r="G9013" s="2"/>
      <c r="H9013" s="2"/>
    </row>
    <row r="9014" spans="2:8">
      <c r="B9014" s="2" t="s">
        <v>9461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22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7</v>
      </c>
      <c r="D9018" s="2" t="s">
        <v>451</v>
      </c>
      <c r="E9018" s="2"/>
      <c r="F9018" s="2"/>
      <c r="G9018" s="2"/>
      <c r="H9018" s="2"/>
    </row>
    <row r="9019" spans="2:8">
      <c r="B9019" s="2" t="s">
        <v>9466</v>
      </c>
      <c r="C9019" s="2">
        <v>36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37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36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31</v>
      </c>
      <c r="D9023" s="2" t="s">
        <v>451</v>
      </c>
      <c r="E9023" s="2"/>
      <c r="F9023" s="2"/>
      <c r="G9023" s="2"/>
      <c r="H9023" s="2"/>
    </row>
    <row r="9024" spans="2:8">
      <c r="B9024" s="2" t="s">
        <v>9471</v>
      </c>
      <c r="C9024" s="2">
        <v>29</v>
      </c>
      <c r="D9024" s="2" t="s">
        <v>451</v>
      </c>
      <c r="E9024" s="2"/>
      <c r="F9024" s="2"/>
      <c r="G9024" s="2"/>
      <c r="H9024" s="2"/>
    </row>
    <row r="9025" spans="2:8">
      <c r="B9025" s="2" t="s">
        <v>9472</v>
      </c>
      <c r="C9025" s="2">
        <v>24</v>
      </c>
      <c r="D9025" s="2" t="s">
        <v>451</v>
      </c>
      <c r="E9025" s="2"/>
      <c r="F9025" s="2"/>
      <c r="G9025" s="2"/>
      <c r="H9025" s="2"/>
    </row>
    <row r="9026" spans="2:8">
      <c r="B9026" s="2" t="s">
        <v>9473</v>
      </c>
      <c r="C9026" s="2">
        <v>18</v>
      </c>
      <c r="D9026" s="2" t="s">
        <v>451</v>
      </c>
      <c r="E9026" s="2"/>
      <c r="F9026" s="2"/>
      <c r="G9026" s="2"/>
      <c r="H9026" s="2"/>
    </row>
    <row r="9027" spans="2:8">
      <c r="B9027" s="2" t="s">
        <v>9474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40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38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39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39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32</v>
      </c>
      <c r="D9037" s="2" t="s">
        <v>451</v>
      </c>
      <c r="E9037" s="2"/>
      <c r="F9037" s="2"/>
      <c r="G9037" s="2"/>
      <c r="H9037" s="2"/>
    </row>
    <row r="9038" spans="2:8">
      <c r="B9038" s="2" t="s">
        <v>9485</v>
      </c>
      <c r="C9038" s="2">
        <v>30</v>
      </c>
      <c r="D9038" s="2" t="s">
        <v>451</v>
      </c>
      <c r="E9038" s="2"/>
      <c r="F9038" s="2"/>
      <c r="G9038" s="2"/>
      <c r="H9038" s="2"/>
    </row>
    <row r="9039" spans="2:8">
      <c r="B9039" s="2" t="s">
        <v>9486</v>
      </c>
      <c r="C9039" s="2">
        <v>29</v>
      </c>
      <c r="D9039" s="2" t="s">
        <v>451</v>
      </c>
      <c r="E9039" s="2"/>
      <c r="F9039" s="2"/>
      <c r="G9039" s="2"/>
      <c r="H9039" s="2"/>
    </row>
    <row r="9040" spans="2:8">
      <c r="B9040" s="2" t="s">
        <v>9487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35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36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35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34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36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45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44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41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18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17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17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9508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9509</v>
      </c>
      <c r="C9062" s="2">
        <v>25</v>
      </c>
      <c r="D9062" s="2" t="s">
        <v>451</v>
      </c>
      <c r="E9062" s="2"/>
      <c r="F9062" s="2"/>
      <c r="G9062" s="2"/>
      <c r="H9062" s="2"/>
    </row>
    <row r="9063" spans="2:8">
      <c r="B9063" s="2" t="s">
        <v>9510</v>
      </c>
      <c r="C9063" s="2">
        <v>22</v>
      </c>
      <c r="D9063" s="2" t="s">
        <v>451</v>
      </c>
      <c r="E9063" s="2"/>
      <c r="F9063" s="2"/>
      <c r="G9063" s="2"/>
      <c r="H9063" s="2"/>
    </row>
    <row r="9064" spans="2:8">
      <c r="B9064" s="2" t="s">
        <v>9511</v>
      </c>
      <c r="C9064" s="2">
        <v>24</v>
      </c>
      <c r="D9064" s="2" t="s">
        <v>451</v>
      </c>
      <c r="E9064" s="2"/>
      <c r="F9064" s="2"/>
      <c r="G9064" s="2"/>
      <c r="H9064" s="2"/>
    </row>
    <row r="9065" spans="2:8">
      <c r="B9065" s="2" t="s">
        <v>9512</v>
      </c>
      <c r="C9065" s="2">
        <v>26</v>
      </c>
      <c r="D9065" s="2" t="s">
        <v>451</v>
      </c>
      <c r="E9065" s="2"/>
      <c r="F9065" s="2"/>
      <c r="G9065" s="2"/>
      <c r="H9065" s="2"/>
    </row>
    <row r="9066" spans="2:8">
      <c r="B9066" s="2" t="s">
        <v>9513</v>
      </c>
      <c r="C9066" s="2">
        <v>28</v>
      </c>
      <c r="D9066" s="2" t="s">
        <v>451</v>
      </c>
      <c r="E9066" s="2"/>
      <c r="F9066" s="2"/>
      <c r="G9066" s="2"/>
      <c r="H9066" s="2"/>
    </row>
    <row r="9067" spans="2:8">
      <c r="B9067" s="2" t="s">
        <v>9514</v>
      </c>
      <c r="C9067" s="2">
        <v>29</v>
      </c>
      <c r="D9067" s="2" t="s">
        <v>451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451</v>
      </c>
      <c r="E9068" s="2"/>
      <c r="F9068" s="2"/>
      <c r="G9068" s="2"/>
      <c r="H9068" s="2"/>
    </row>
    <row r="9069" spans="2:8">
      <c r="B9069" s="2" t="s">
        <v>9516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37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36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36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39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39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36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31</v>
      </c>
      <c r="D9083" s="2" t="s">
        <v>451</v>
      </c>
      <c r="E9083" s="2"/>
      <c r="F9083" s="2"/>
      <c r="G9083" s="2"/>
      <c r="H9083" s="2"/>
    </row>
    <row r="9084" spans="2:8">
      <c r="B9084" s="2" t="s">
        <v>9531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9532</v>
      </c>
      <c r="C9085" s="2">
        <v>21</v>
      </c>
      <c r="D9085" s="2" t="s">
        <v>451</v>
      </c>
      <c r="E9085" s="2"/>
      <c r="F9085" s="2"/>
      <c r="G9085" s="2"/>
      <c r="H9085" s="2"/>
    </row>
    <row r="9086" spans="2:8">
      <c r="B9086" s="2" t="s">
        <v>9533</v>
      </c>
      <c r="C9086" s="2">
        <v>14</v>
      </c>
      <c r="D9086" s="2" t="s">
        <v>451</v>
      </c>
      <c r="E9086" s="2"/>
      <c r="F9086" s="2"/>
      <c r="G9086" s="2"/>
      <c r="H9086" s="2"/>
    </row>
    <row r="9087" spans="2:8">
      <c r="B9087" s="2" t="s">
        <v>9534</v>
      </c>
      <c r="C9087" s="2">
        <v>17</v>
      </c>
      <c r="D9087" s="2" t="s">
        <v>451</v>
      </c>
      <c r="E9087" s="2"/>
      <c r="F9087" s="2"/>
      <c r="G9087" s="2"/>
      <c r="H9087" s="2"/>
    </row>
    <row r="9088" spans="2:8">
      <c r="B9088" s="2" t="s">
        <v>9535</v>
      </c>
      <c r="C9088" s="2">
        <v>25</v>
      </c>
      <c r="D9088" s="2" t="s">
        <v>451</v>
      </c>
      <c r="E9088" s="2"/>
      <c r="F9088" s="2"/>
      <c r="G9088" s="2"/>
      <c r="H9088" s="2"/>
    </row>
    <row r="9089" spans="2:8">
      <c r="B9089" s="2" t="s">
        <v>9536</v>
      </c>
      <c r="C9089" s="2">
        <v>32</v>
      </c>
      <c r="D9089" s="2" t="s">
        <v>451</v>
      </c>
      <c r="E9089" s="2"/>
      <c r="F9089" s="2"/>
      <c r="G9089" s="2"/>
      <c r="H9089" s="2"/>
    </row>
    <row r="9090" spans="2:8">
      <c r="B9090" s="2" t="s">
        <v>9537</v>
      </c>
      <c r="C9090" s="2">
        <v>34</v>
      </c>
      <c r="D9090" s="2" t="s">
        <v>451</v>
      </c>
      <c r="E9090" s="2"/>
      <c r="F9090" s="2"/>
      <c r="G9090" s="2"/>
      <c r="H9090" s="2"/>
    </row>
    <row r="9091" spans="2:8">
      <c r="B9091" s="2" t="s">
        <v>9538</v>
      </c>
      <c r="C9091" s="2">
        <v>35</v>
      </c>
      <c r="D9091" s="2" t="s">
        <v>451</v>
      </c>
      <c r="E9091" s="2"/>
      <c r="F9091" s="2"/>
      <c r="G9091" s="2"/>
      <c r="H9091" s="2"/>
    </row>
    <row r="9092" spans="2:8">
      <c r="B9092" s="2" t="s">
        <v>9539</v>
      </c>
      <c r="C9092" s="2">
        <v>34</v>
      </c>
      <c r="D9092" s="2" t="s">
        <v>451</v>
      </c>
      <c r="E9092" s="2"/>
      <c r="F9092" s="2"/>
      <c r="G9092" s="2"/>
      <c r="H9092" s="2"/>
    </row>
    <row r="9093" spans="2:8">
      <c r="B9093" s="2" t="s">
        <v>9540</v>
      </c>
      <c r="C9093" s="2">
        <v>38</v>
      </c>
      <c r="D9093" s="2" t="s">
        <v>451</v>
      </c>
      <c r="E9093" s="2"/>
      <c r="F9093" s="2"/>
      <c r="G9093" s="2"/>
      <c r="H9093" s="2"/>
    </row>
    <row r="9094" spans="2:8">
      <c r="B9094" s="2" t="s">
        <v>9541</v>
      </c>
      <c r="C9094" s="2">
        <v>36</v>
      </c>
      <c r="D9094" s="2" t="s">
        <v>451</v>
      </c>
      <c r="E9094" s="2"/>
      <c r="F9094" s="2"/>
      <c r="G9094" s="2"/>
      <c r="H9094" s="2"/>
    </row>
    <row r="9095" spans="2:8">
      <c r="B9095" s="2" t="s">
        <v>9542</v>
      </c>
      <c r="C9095" s="2">
        <v>32</v>
      </c>
      <c r="D9095" s="2" t="s">
        <v>451</v>
      </c>
      <c r="E9095" s="2"/>
      <c r="F9095" s="2"/>
      <c r="G9095" s="2"/>
      <c r="H9095" s="2"/>
    </row>
    <row r="9096" spans="2:8">
      <c r="B9096" s="2" t="s">
        <v>9543</v>
      </c>
      <c r="C9096" s="2">
        <v>38</v>
      </c>
      <c r="D9096" s="2" t="s">
        <v>451</v>
      </c>
      <c r="E9096" s="2"/>
      <c r="F9096" s="2"/>
      <c r="G9096" s="2"/>
      <c r="H9096" s="2"/>
    </row>
    <row r="9097" spans="2:8">
      <c r="B9097" s="2" t="s">
        <v>9544</v>
      </c>
      <c r="C9097" s="2">
        <v>31</v>
      </c>
      <c r="D9097" s="2" t="s">
        <v>451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451</v>
      </c>
      <c r="E9098" s="2"/>
      <c r="F9098" s="2"/>
      <c r="G9098" s="2"/>
      <c r="H9098" s="2"/>
    </row>
    <row r="9099" spans="2:8">
      <c r="B9099" s="2" t="s">
        <v>9546</v>
      </c>
      <c r="C9099" s="2">
        <v>30</v>
      </c>
      <c r="D9099" s="2" t="s">
        <v>451</v>
      </c>
      <c r="E9099" s="2"/>
      <c r="F9099" s="2"/>
      <c r="G9099" s="2"/>
      <c r="H9099" s="2"/>
    </row>
    <row r="9100" spans="2:8">
      <c r="B9100" s="2" t="s">
        <v>9547</v>
      </c>
      <c r="C9100" s="2">
        <v>31</v>
      </c>
      <c r="D9100" s="2" t="s">
        <v>451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451</v>
      </c>
      <c r="E9101" s="2"/>
      <c r="F9101" s="2"/>
      <c r="G9101" s="2"/>
      <c r="H9101" s="2"/>
    </row>
    <row r="9102" spans="2:8">
      <c r="B9102" s="2" t="s">
        <v>9549</v>
      </c>
      <c r="C9102" s="2">
        <v>36</v>
      </c>
      <c r="D9102" s="2" t="s">
        <v>451</v>
      </c>
      <c r="E9102" s="2"/>
      <c r="F9102" s="2"/>
      <c r="G9102" s="2"/>
      <c r="H9102" s="2"/>
    </row>
    <row r="9103" spans="2:8">
      <c r="B9103" s="2" t="s">
        <v>9550</v>
      </c>
      <c r="C9103" s="2">
        <v>27</v>
      </c>
      <c r="D9103" s="2" t="s">
        <v>451</v>
      </c>
      <c r="E9103" s="2"/>
      <c r="F9103" s="2"/>
      <c r="G9103" s="2"/>
      <c r="H9103" s="2"/>
    </row>
    <row r="9104" spans="2:8">
      <c r="B9104" s="2" t="s">
        <v>9551</v>
      </c>
      <c r="C9104" s="2">
        <v>27</v>
      </c>
      <c r="D9104" s="2" t="s">
        <v>451</v>
      </c>
      <c r="E9104" s="2"/>
      <c r="F9104" s="2"/>
      <c r="G9104" s="2"/>
      <c r="H9104" s="2"/>
    </row>
    <row r="9105" spans="2:8">
      <c r="B9105" s="2" t="s">
        <v>9552</v>
      </c>
      <c r="C9105" s="2">
        <v>31</v>
      </c>
      <c r="D9105" s="2" t="s">
        <v>451</v>
      </c>
      <c r="E9105" s="2"/>
      <c r="F9105" s="2"/>
      <c r="G9105" s="2"/>
      <c r="H9105" s="2"/>
    </row>
    <row r="9106" spans="2:8">
      <c r="B9106" s="2" t="s">
        <v>9553</v>
      </c>
      <c r="C9106" s="2">
        <v>23</v>
      </c>
      <c r="D9106" s="2" t="s">
        <v>451</v>
      </c>
      <c r="E9106" s="2"/>
      <c r="F9106" s="2"/>
      <c r="G9106" s="2"/>
      <c r="H9106" s="2"/>
    </row>
    <row r="9107" spans="2:8">
      <c r="B9107" s="2" t="s">
        <v>9554</v>
      </c>
      <c r="C9107" s="2">
        <v>17</v>
      </c>
      <c r="D9107" s="2" t="s">
        <v>451</v>
      </c>
      <c r="E9107" s="2"/>
      <c r="F9107" s="2"/>
      <c r="G9107" s="2"/>
      <c r="H9107" s="2"/>
    </row>
    <row r="9108" spans="2:8">
      <c r="B9108" s="2" t="s">
        <v>9555</v>
      </c>
      <c r="C9108" s="2">
        <v>31</v>
      </c>
      <c r="D9108" s="2" t="s">
        <v>451</v>
      </c>
      <c r="E9108" s="2"/>
      <c r="F9108" s="2"/>
      <c r="G9108" s="2"/>
      <c r="H9108" s="2"/>
    </row>
    <row r="9109" spans="2:8">
      <c r="B9109" s="2" t="s">
        <v>9556</v>
      </c>
      <c r="C9109" s="2">
        <v>25</v>
      </c>
      <c r="D9109" s="2" t="s">
        <v>451</v>
      </c>
      <c r="E9109" s="2"/>
      <c r="F9109" s="2"/>
      <c r="G9109" s="2"/>
      <c r="H9109" s="2"/>
    </row>
    <row r="9110" spans="2:8">
      <c r="B9110" s="2" t="s">
        <v>9557</v>
      </c>
      <c r="C9110" s="2">
        <v>19</v>
      </c>
      <c r="D9110" s="2" t="s">
        <v>451</v>
      </c>
      <c r="E9110" s="2"/>
      <c r="F9110" s="2"/>
      <c r="G9110" s="2"/>
      <c r="H9110" s="2"/>
    </row>
    <row r="9111" spans="2:8">
      <c r="B9111" s="2" t="s">
        <v>9558</v>
      </c>
      <c r="C9111" s="2">
        <v>24</v>
      </c>
      <c r="D9111" s="2" t="s">
        <v>451</v>
      </c>
      <c r="E9111" s="2"/>
      <c r="F9111" s="2"/>
      <c r="G9111" s="2"/>
      <c r="H9111" s="2"/>
    </row>
    <row r="9112" spans="2:8">
      <c r="B9112" s="2" t="s">
        <v>9559</v>
      </c>
      <c r="C9112" s="2">
        <v>27</v>
      </c>
      <c r="D9112" s="2" t="s">
        <v>451</v>
      </c>
      <c r="E9112" s="2"/>
      <c r="F9112" s="2"/>
      <c r="G9112" s="2"/>
      <c r="H9112" s="2"/>
    </row>
    <row r="9113" spans="2:8">
      <c r="B9113" s="2" t="s">
        <v>9560</v>
      </c>
      <c r="C9113" s="2">
        <v>27</v>
      </c>
      <c r="D9113" s="2" t="s">
        <v>451</v>
      </c>
      <c r="E9113" s="2"/>
      <c r="F9113" s="2"/>
      <c r="G9113" s="2"/>
      <c r="H9113" s="2"/>
    </row>
    <row r="9114" spans="2:8">
      <c r="B9114" s="2" t="s">
        <v>9561</v>
      </c>
      <c r="C9114" s="2">
        <v>28</v>
      </c>
      <c r="D9114" s="2" t="s">
        <v>451</v>
      </c>
      <c r="E9114" s="2"/>
      <c r="F9114" s="2"/>
      <c r="G9114" s="2"/>
      <c r="H9114" s="2"/>
    </row>
    <row r="9115" spans="2:8">
      <c r="B9115" s="2" t="s">
        <v>9562</v>
      </c>
      <c r="C9115" s="2">
        <v>30</v>
      </c>
      <c r="D9115" s="2" t="s">
        <v>451</v>
      </c>
      <c r="E9115" s="2"/>
      <c r="F9115" s="2"/>
      <c r="G9115" s="2"/>
      <c r="H9115" s="2"/>
    </row>
    <row r="9116" spans="2:8">
      <c r="B9116" s="2" t="s">
        <v>9563</v>
      </c>
      <c r="C9116" s="2">
        <v>12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13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23</v>
      </c>
      <c r="D9118" s="2" t="s">
        <v>451</v>
      </c>
      <c r="E9118" s="2"/>
      <c r="F9118" s="2"/>
      <c r="G9118" s="2"/>
      <c r="H9118" s="2"/>
    </row>
    <row r="9119" spans="2:8">
      <c r="B9119" s="2" t="s">
        <v>9566</v>
      </c>
      <c r="C9119" s="2">
        <v>20</v>
      </c>
      <c r="D9119" s="2" t="s">
        <v>451</v>
      </c>
      <c r="E9119" s="2"/>
      <c r="F9119" s="2"/>
      <c r="G9119" s="2"/>
      <c r="H9119" s="2"/>
    </row>
    <row r="9120" spans="2:8">
      <c r="B9120" s="2" t="s">
        <v>9567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14</v>
      </c>
      <c r="D9121" s="2" t="s">
        <v>451</v>
      </c>
      <c r="E9121" s="2"/>
      <c r="F9121" s="2"/>
      <c r="G9121" s="2"/>
      <c r="H9121" s="2"/>
    </row>
    <row r="9122" spans="2:8">
      <c r="B9122" s="2" t="s">
        <v>9569</v>
      </c>
      <c r="C9122" s="2">
        <v>19</v>
      </c>
      <c r="D9122" s="2" t="s">
        <v>451</v>
      </c>
      <c r="E9122" s="2"/>
      <c r="F9122" s="2"/>
      <c r="G9122" s="2"/>
      <c r="H9122" s="2"/>
    </row>
    <row r="9123" spans="2:8">
      <c r="B9123" s="2" t="s">
        <v>9570</v>
      </c>
      <c r="C9123" s="2">
        <v>19</v>
      </c>
      <c r="D9123" s="2" t="s">
        <v>451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34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39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30</v>
      </c>
      <c r="D9135" s="2" t="s">
        <v>451</v>
      </c>
      <c r="E9135" s="2"/>
      <c r="F9135" s="2"/>
      <c r="G9135" s="2"/>
      <c r="H9135" s="2"/>
    </row>
    <row r="9136" spans="2:8">
      <c r="B9136" s="2" t="s">
        <v>9583</v>
      </c>
      <c r="C9136" s="2">
        <v>27</v>
      </c>
      <c r="D9136" s="2" t="s">
        <v>451</v>
      </c>
      <c r="E9136" s="2"/>
      <c r="F9136" s="2"/>
      <c r="G9136" s="2"/>
      <c r="H9136" s="2"/>
    </row>
    <row r="9137" spans="2:8">
      <c r="B9137" s="2" t="s">
        <v>9584</v>
      </c>
      <c r="C9137" s="2">
        <v>28</v>
      </c>
      <c r="D9137" s="2" t="s">
        <v>451</v>
      </c>
      <c r="E9137" s="2"/>
      <c r="F9137" s="2"/>
      <c r="G9137" s="2"/>
      <c r="H9137" s="2"/>
    </row>
    <row r="9138" spans="2:8">
      <c r="B9138" s="2" t="s">
        <v>9585</v>
      </c>
      <c r="C9138" s="2">
        <v>29</v>
      </c>
      <c r="D9138" s="2" t="s">
        <v>451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451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34</v>
      </c>
      <c r="D9142" s="2" t="s">
        <v>451</v>
      </c>
      <c r="E9142" s="2"/>
      <c r="F9142" s="2"/>
      <c r="G9142" s="2"/>
      <c r="H9142" s="2"/>
    </row>
    <row r="9143" spans="2:8">
      <c r="B9143" s="2" t="s">
        <v>9590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9591</v>
      </c>
      <c r="C9144" s="2">
        <v>25</v>
      </c>
      <c r="D9144" s="2" t="s">
        <v>451</v>
      </c>
      <c r="E9144" s="2"/>
      <c r="F9144" s="2"/>
      <c r="G9144" s="2"/>
      <c r="H9144" s="2"/>
    </row>
    <row r="9145" spans="2:8">
      <c r="B9145" s="2" t="s">
        <v>9592</v>
      </c>
      <c r="C9145" s="2">
        <v>30</v>
      </c>
      <c r="D9145" s="2" t="s">
        <v>451</v>
      </c>
      <c r="E9145" s="2"/>
      <c r="F9145" s="2"/>
      <c r="G9145" s="2"/>
      <c r="H9145" s="2"/>
    </row>
    <row r="9146" spans="2:8">
      <c r="B9146" s="2" t="s">
        <v>9593</v>
      </c>
      <c r="C9146" s="2">
        <v>32</v>
      </c>
      <c r="D9146" s="2" t="s">
        <v>451</v>
      </c>
      <c r="E9146" s="2"/>
      <c r="F9146" s="2"/>
      <c r="G9146" s="2"/>
      <c r="H9146" s="2"/>
    </row>
    <row r="9147" spans="2:8">
      <c r="B9147" s="2" t="s">
        <v>9594</v>
      </c>
      <c r="C9147" s="2">
        <v>32</v>
      </c>
      <c r="D9147" s="2" t="s">
        <v>451</v>
      </c>
      <c r="E9147" s="2"/>
      <c r="F9147" s="2"/>
      <c r="G9147" s="2"/>
      <c r="H9147" s="2"/>
    </row>
    <row r="9148" spans="2:8">
      <c r="B9148" s="2" t="s">
        <v>9595</v>
      </c>
      <c r="C9148" s="2">
        <v>31</v>
      </c>
      <c r="D9148" s="2" t="s">
        <v>451</v>
      </c>
      <c r="E9148" s="2"/>
      <c r="F9148" s="2"/>
      <c r="G9148" s="2"/>
      <c r="H9148" s="2"/>
    </row>
    <row r="9149" spans="2:8">
      <c r="B9149" s="2" t="s">
        <v>9596</v>
      </c>
      <c r="C9149" s="2">
        <v>22</v>
      </c>
      <c r="D9149" s="2" t="s">
        <v>451</v>
      </c>
      <c r="E9149" s="2"/>
      <c r="F9149" s="2"/>
      <c r="G9149" s="2"/>
      <c r="H9149" s="2"/>
    </row>
    <row r="9150" spans="2:8">
      <c r="B9150" s="2" t="s">
        <v>9597</v>
      </c>
      <c r="C9150" s="2">
        <v>20</v>
      </c>
      <c r="D9150" s="2" t="s">
        <v>451</v>
      </c>
      <c r="E9150" s="2"/>
      <c r="F9150" s="2"/>
      <c r="G9150" s="2"/>
      <c r="H9150" s="2"/>
    </row>
    <row r="9151" spans="2:8">
      <c r="B9151" s="2" t="s">
        <v>9598</v>
      </c>
      <c r="C9151" s="2">
        <v>24</v>
      </c>
      <c r="D9151" s="2" t="s">
        <v>451</v>
      </c>
      <c r="E9151" s="2"/>
      <c r="F9151" s="2"/>
      <c r="G9151" s="2"/>
      <c r="H9151" s="2"/>
    </row>
    <row r="9152" spans="2:8">
      <c r="B9152" s="2" t="s">
        <v>9599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35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36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38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16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35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35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27</v>
      </c>
      <c r="D9162" s="2" t="s">
        <v>451</v>
      </c>
      <c r="E9162" s="2"/>
      <c r="F9162" s="2"/>
      <c r="G9162" s="2"/>
      <c r="H9162" s="2"/>
    </row>
    <row r="9163" spans="2:8">
      <c r="B9163" s="2" t="s">
        <v>9610</v>
      </c>
      <c r="C9163" s="2">
        <v>25</v>
      </c>
      <c r="D9163" s="2" t="s">
        <v>451</v>
      </c>
      <c r="E9163" s="2"/>
      <c r="F9163" s="2"/>
      <c r="G9163" s="2"/>
      <c r="H9163" s="2"/>
    </row>
    <row r="9164" spans="2:8">
      <c r="B9164" s="2" t="s">
        <v>9611</v>
      </c>
      <c r="C9164" s="2">
        <v>19</v>
      </c>
      <c r="D9164" s="2" t="s">
        <v>451</v>
      </c>
      <c r="E9164" s="2"/>
      <c r="F9164" s="2"/>
      <c r="G9164" s="2"/>
      <c r="H9164" s="2"/>
    </row>
    <row r="9165" spans="2:8">
      <c r="B9165" s="2" t="s">
        <v>9612</v>
      </c>
      <c r="C9165" s="2">
        <v>15</v>
      </c>
      <c r="D9165" s="2" t="s">
        <v>451</v>
      </c>
      <c r="E9165" s="2"/>
      <c r="F9165" s="2"/>
      <c r="G9165" s="2"/>
      <c r="H9165" s="2"/>
    </row>
    <row r="9166" spans="2:8">
      <c r="B9166" s="2" t="s">
        <v>9613</v>
      </c>
      <c r="C9166" s="2">
        <v>17</v>
      </c>
      <c r="D9166" s="2" t="s">
        <v>451</v>
      </c>
      <c r="E9166" s="2"/>
      <c r="F9166" s="2"/>
      <c r="G9166" s="2"/>
      <c r="H9166" s="2"/>
    </row>
    <row r="9167" spans="2:8">
      <c r="B9167" s="2" t="s">
        <v>9614</v>
      </c>
      <c r="C9167" s="2">
        <v>21</v>
      </c>
      <c r="D9167" s="2" t="s">
        <v>451</v>
      </c>
      <c r="E9167" s="2"/>
      <c r="F9167" s="2"/>
      <c r="G9167" s="2"/>
      <c r="H9167" s="2"/>
    </row>
    <row r="9168" spans="2:8">
      <c r="B9168" s="2" t="s">
        <v>9615</v>
      </c>
      <c r="C9168" s="2">
        <v>24</v>
      </c>
      <c r="D9168" s="2" t="s">
        <v>451</v>
      </c>
      <c r="E9168" s="2"/>
      <c r="F9168" s="2"/>
      <c r="G9168" s="2"/>
      <c r="H9168" s="2"/>
    </row>
    <row r="9169" spans="2:8">
      <c r="B9169" s="2" t="s">
        <v>9616</v>
      </c>
      <c r="C9169" s="2">
        <v>25</v>
      </c>
      <c r="D9169" s="2" t="s">
        <v>451</v>
      </c>
      <c r="E9169" s="2"/>
      <c r="F9169" s="2"/>
      <c r="G9169" s="2"/>
      <c r="H9169" s="2"/>
    </row>
    <row r="9170" spans="2:8">
      <c r="B9170" s="2" t="s">
        <v>9617</v>
      </c>
      <c r="C9170" s="2">
        <v>22</v>
      </c>
      <c r="D9170" s="2" t="s">
        <v>451</v>
      </c>
      <c r="E9170" s="2"/>
      <c r="F9170" s="2"/>
      <c r="G9170" s="2"/>
      <c r="H9170" s="2"/>
    </row>
    <row r="9171" spans="2:8">
      <c r="B9171" s="2" t="s">
        <v>9618</v>
      </c>
      <c r="C9171" s="2">
        <v>20</v>
      </c>
      <c r="D9171" s="2" t="s">
        <v>451</v>
      </c>
      <c r="E9171" s="2"/>
      <c r="F9171" s="2"/>
      <c r="G9171" s="2"/>
      <c r="H9171" s="2"/>
    </row>
    <row r="9172" spans="2:8">
      <c r="B9172" s="2" t="s">
        <v>9619</v>
      </c>
      <c r="C9172" s="2">
        <v>22</v>
      </c>
      <c r="D9172" s="2" t="s">
        <v>451</v>
      </c>
      <c r="E9172" s="2"/>
      <c r="F9172" s="2"/>
      <c r="G9172" s="2"/>
      <c r="H9172" s="2"/>
    </row>
    <row r="9173" spans="2:8">
      <c r="B9173" s="2" t="s">
        <v>9620</v>
      </c>
      <c r="C9173" s="2">
        <v>25</v>
      </c>
      <c r="D9173" s="2" t="s">
        <v>451</v>
      </c>
      <c r="E9173" s="2"/>
      <c r="F9173" s="2"/>
      <c r="G9173" s="2"/>
      <c r="H9173" s="2"/>
    </row>
    <row r="9174" spans="2:8">
      <c r="B9174" s="2" t="s">
        <v>9621</v>
      </c>
      <c r="C9174" s="2">
        <v>27</v>
      </c>
      <c r="D9174" s="2" t="s">
        <v>451</v>
      </c>
      <c r="E9174" s="2"/>
      <c r="F9174" s="2"/>
      <c r="G9174" s="2"/>
      <c r="H9174" s="2"/>
    </row>
    <row r="9175" spans="2:8">
      <c r="B9175" s="2" t="s">
        <v>9622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26</v>
      </c>
      <c r="D9179" s="2" t="s">
        <v>451</v>
      </c>
      <c r="E9179" s="2"/>
      <c r="F9179" s="2"/>
      <c r="G9179" s="2"/>
      <c r="H9179" s="2"/>
    </row>
    <row r="9180" spans="2:8">
      <c r="B9180" s="2" t="s">
        <v>9627</v>
      </c>
      <c r="C9180" s="2">
        <v>29</v>
      </c>
      <c r="D9180" s="2" t="s">
        <v>451</v>
      </c>
      <c r="E9180" s="2"/>
      <c r="F9180" s="2"/>
      <c r="G9180" s="2"/>
      <c r="H9180" s="2"/>
    </row>
    <row r="9181" spans="2:8">
      <c r="B9181" s="2" t="s">
        <v>9628</v>
      </c>
      <c r="C9181" s="2">
        <v>22</v>
      </c>
      <c r="D9181" s="2" t="s">
        <v>451</v>
      </c>
      <c r="E9181" s="2"/>
      <c r="F9181" s="2"/>
      <c r="G9181" s="2"/>
      <c r="H9181" s="2"/>
    </row>
    <row r="9182" spans="2:8">
      <c r="B9182" s="2" t="s">
        <v>9629</v>
      </c>
      <c r="C9182" s="2">
        <v>14</v>
      </c>
      <c r="D9182" s="2" t="s">
        <v>451</v>
      </c>
      <c r="E9182" s="2"/>
      <c r="F9182" s="2"/>
      <c r="G9182" s="2"/>
      <c r="H9182" s="2"/>
    </row>
    <row r="9183" spans="2:8">
      <c r="B9183" s="2" t="s">
        <v>9630</v>
      </c>
      <c r="C9183" s="2">
        <v>19</v>
      </c>
      <c r="D9183" s="2" t="s">
        <v>451</v>
      </c>
      <c r="E9183" s="2"/>
      <c r="F9183" s="2"/>
      <c r="G9183" s="2"/>
      <c r="H9183" s="2"/>
    </row>
    <row r="9184" spans="2:8">
      <c r="B9184" s="2" t="s">
        <v>9631</v>
      </c>
      <c r="C9184" s="2">
        <v>16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22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20</v>
      </c>
      <c r="D9192" s="2" t="s">
        <v>451</v>
      </c>
      <c r="E9192" s="2"/>
      <c r="F9192" s="2"/>
      <c r="G9192" s="2"/>
      <c r="H9192" s="2"/>
    </row>
    <row r="9193" spans="2:8">
      <c r="B9193" s="2" t="s">
        <v>9640</v>
      </c>
      <c r="C9193" s="2">
        <v>20</v>
      </c>
      <c r="D9193" s="2" t="s">
        <v>451</v>
      </c>
      <c r="E9193" s="2"/>
      <c r="F9193" s="2"/>
      <c r="G9193" s="2"/>
      <c r="H9193" s="2"/>
    </row>
    <row r="9194" spans="2:8">
      <c r="B9194" s="2" t="s">
        <v>9641</v>
      </c>
      <c r="C9194" s="2">
        <v>19</v>
      </c>
      <c r="D9194" s="2" t="s">
        <v>451</v>
      </c>
      <c r="E9194" s="2"/>
      <c r="F9194" s="2"/>
      <c r="G9194" s="2"/>
      <c r="H9194" s="2"/>
    </row>
    <row r="9195" spans="2:8">
      <c r="B9195" s="2" t="s">
        <v>9642</v>
      </c>
      <c r="C9195" s="2">
        <v>18</v>
      </c>
      <c r="D9195" s="2" t="s">
        <v>451</v>
      </c>
      <c r="E9195" s="2"/>
      <c r="F9195" s="2"/>
      <c r="G9195" s="2"/>
      <c r="H9195" s="2"/>
    </row>
    <row r="9196" spans="2:8">
      <c r="B9196" s="2" t="s">
        <v>9643</v>
      </c>
      <c r="C9196" s="2">
        <v>12</v>
      </c>
      <c r="D9196" s="2" t="s">
        <v>451</v>
      </c>
      <c r="E9196" s="2"/>
      <c r="F9196" s="2"/>
      <c r="G9196" s="2"/>
      <c r="H9196" s="2"/>
    </row>
    <row r="9197" spans="2:8">
      <c r="B9197" s="2" t="s">
        <v>9644</v>
      </c>
      <c r="C9197" s="2">
        <v>8</v>
      </c>
      <c r="D9197" s="2" t="s">
        <v>451</v>
      </c>
      <c r="E9197" s="2"/>
      <c r="F9197" s="2"/>
      <c r="G9197" s="2"/>
      <c r="H9197" s="2"/>
    </row>
    <row r="9198" spans="2:8">
      <c r="B9198" s="2" t="s">
        <v>9645</v>
      </c>
      <c r="C9198" s="2">
        <v>18</v>
      </c>
      <c r="D9198" s="2" t="s">
        <v>451</v>
      </c>
      <c r="E9198" s="2"/>
      <c r="F9198" s="2"/>
      <c r="G9198" s="2"/>
      <c r="H9198" s="2"/>
    </row>
    <row r="9199" spans="2:8">
      <c r="B9199" s="2" t="s">
        <v>9646</v>
      </c>
      <c r="C9199" s="2">
        <v>16</v>
      </c>
      <c r="D9199" s="2" t="s">
        <v>451</v>
      </c>
      <c r="E9199" s="2"/>
      <c r="F9199" s="2"/>
      <c r="G9199" s="2"/>
      <c r="H9199" s="2"/>
    </row>
    <row r="9200" spans="2:8">
      <c r="B9200" s="2" t="s">
        <v>9647</v>
      </c>
      <c r="C9200" s="2">
        <v>18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24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19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11</v>
      </c>
      <c r="D9205" s="2" t="s">
        <v>451</v>
      </c>
      <c r="E9205" s="2"/>
      <c r="F9205" s="2"/>
      <c r="G9205" s="2"/>
      <c r="H9205" s="2"/>
    </row>
    <row r="9206" spans="2:8">
      <c r="B9206" s="2" t="s">
        <v>9653</v>
      </c>
      <c r="C9206" s="2">
        <v>14</v>
      </c>
      <c r="D9206" s="2" t="s">
        <v>451</v>
      </c>
      <c r="E9206" s="2"/>
      <c r="F9206" s="2"/>
      <c r="G9206" s="2"/>
      <c r="H9206" s="2"/>
    </row>
    <row r="9207" spans="2:8">
      <c r="B9207" s="2" t="s">
        <v>9654</v>
      </c>
      <c r="C9207" s="2">
        <v>15</v>
      </c>
      <c r="D9207" s="2" t="s">
        <v>451</v>
      </c>
      <c r="E9207" s="2"/>
      <c r="F9207" s="2"/>
      <c r="G9207" s="2"/>
      <c r="H9207" s="2"/>
    </row>
    <row r="9208" spans="2:8">
      <c r="B9208" s="2" t="s">
        <v>9655</v>
      </c>
      <c r="C9208" s="2">
        <v>12</v>
      </c>
      <c r="D9208" s="2" t="s">
        <v>451</v>
      </c>
      <c r="E9208" s="2"/>
      <c r="F9208" s="2"/>
      <c r="G9208" s="2"/>
      <c r="H9208" s="2"/>
    </row>
    <row r="9209" spans="2:8">
      <c r="B9209" s="2" t="s">
        <v>9656</v>
      </c>
      <c r="C9209" s="2">
        <v>13</v>
      </c>
      <c r="D9209" s="2" t="s">
        <v>451</v>
      </c>
      <c r="E9209" s="2"/>
      <c r="F9209" s="2"/>
      <c r="G9209" s="2"/>
      <c r="H9209" s="2"/>
    </row>
    <row r="9210" spans="2:8">
      <c r="B9210" s="2" t="s">
        <v>9657</v>
      </c>
      <c r="C9210" s="2">
        <v>19</v>
      </c>
      <c r="D9210" s="2" t="s">
        <v>451</v>
      </c>
      <c r="E9210" s="2"/>
      <c r="F9210" s="2"/>
      <c r="G9210" s="2"/>
      <c r="H9210" s="2"/>
    </row>
    <row r="9211" spans="2:8">
      <c r="B9211" s="2" t="s">
        <v>9658</v>
      </c>
      <c r="C9211" s="2">
        <v>20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18</v>
      </c>
      <c r="D9212" s="2" t="s">
        <v>451</v>
      </c>
      <c r="E9212" s="2"/>
      <c r="F9212" s="2"/>
      <c r="G9212" s="2"/>
      <c r="H9212" s="2"/>
    </row>
    <row r="9213" spans="2:8">
      <c r="B9213" s="2" t="s">
        <v>9660</v>
      </c>
      <c r="C9213" s="2">
        <v>20</v>
      </c>
      <c r="D9213" s="2" t="s">
        <v>451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451</v>
      </c>
      <c r="E9214" s="2"/>
      <c r="F9214" s="2"/>
      <c r="G9214" s="2"/>
      <c r="H9214" s="2"/>
    </row>
    <row r="9215" spans="2:8">
      <c r="B9215" s="2" t="s">
        <v>9662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18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18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17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17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17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17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16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21</v>
      </c>
      <c r="D9224" s="2" t="s">
        <v>451</v>
      </c>
      <c r="E9224" s="2"/>
      <c r="F9224" s="2"/>
      <c r="G9224" s="2"/>
      <c r="H9224" s="2"/>
    </row>
    <row r="9225" spans="2:8">
      <c r="B9225" s="2" t="s">
        <v>9672</v>
      </c>
      <c r="C9225" s="2">
        <v>19</v>
      </c>
      <c r="D9225" s="2" t="s">
        <v>451</v>
      </c>
      <c r="E9225" s="2"/>
      <c r="F9225" s="2"/>
      <c r="G9225" s="2"/>
      <c r="H9225" s="2"/>
    </row>
    <row r="9226" spans="2:8">
      <c r="B9226" s="2" t="s">
        <v>9673</v>
      </c>
      <c r="C9226" s="2">
        <v>19</v>
      </c>
      <c r="D9226" s="2" t="s">
        <v>451</v>
      </c>
      <c r="E9226" s="2"/>
      <c r="F9226" s="2"/>
      <c r="G9226" s="2"/>
      <c r="H9226" s="2"/>
    </row>
    <row r="9227" spans="2:8">
      <c r="B9227" s="2" t="s">
        <v>9674</v>
      </c>
      <c r="C9227" s="2">
        <v>18</v>
      </c>
      <c r="D9227" s="2" t="s">
        <v>451</v>
      </c>
      <c r="E9227" s="2"/>
      <c r="F9227" s="2"/>
      <c r="G9227" s="2"/>
      <c r="H9227" s="2"/>
    </row>
    <row r="9228" spans="2:8">
      <c r="B9228" s="2" t="s">
        <v>9675</v>
      </c>
      <c r="C9228" s="2">
        <v>14</v>
      </c>
      <c r="D9228" s="2" t="s">
        <v>451</v>
      </c>
      <c r="E9228" s="2"/>
      <c r="F9228" s="2"/>
      <c r="G9228" s="2"/>
      <c r="H9228" s="2"/>
    </row>
    <row r="9229" spans="2:8">
      <c r="B9229" s="2" t="s">
        <v>9676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25</v>
      </c>
      <c r="D9234" s="2" t="s">
        <v>451</v>
      </c>
      <c r="E9234" s="2"/>
      <c r="F9234" s="2"/>
      <c r="G9234" s="2"/>
      <c r="H9234" s="2"/>
    </row>
    <row r="9235" spans="2:8">
      <c r="B9235" s="2" t="s">
        <v>9682</v>
      </c>
      <c r="C9235" s="2">
        <v>26</v>
      </c>
      <c r="D9235" s="2" t="s">
        <v>451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451</v>
      </c>
      <c r="E9236" s="2"/>
      <c r="F9236" s="2"/>
      <c r="G9236" s="2"/>
      <c r="H9236" s="2"/>
    </row>
    <row r="9237" spans="2:8">
      <c r="B9237" s="2" t="s">
        <v>9684</v>
      </c>
      <c r="C9237" s="2">
        <v>21</v>
      </c>
      <c r="D9237" s="2" t="s">
        <v>451</v>
      </c>
      <c r="E9237" s="2"/>
      <c r="F9237" s="2"/>
      <c r="G9237" s="2"/>
      <c r="H9237" s="2"/>
    </row>
    <row r="9238" spans="2:8">
      <c r="B9238" s="2" t="s">
        <v>9685</v>
      </c>
      <c r="C9238" s="2">
        <v>19</v>
      </c>
      <c r="D9238" s="2" t="s">
        <v>451</v>
      </c>
      <c r="E9238" s="2"/>
      <c r="F9238" s="2"/>
      <c r="G9238" s="2"/>
      <c r="H9238" s="2"/>
    </row>
    <row r="9239" spans="2:8">
      <c r="B9239" s="2" t="s">
        <v>9686</v>
      </c>
      <c r="C9239" s="2">
        <v>17</v>
      </c>
      <c r="D9239" s="2" t="s">
        <v>451</v>
      </c>
      <c r="E9239" s="2"/>
      <c r="F9239" s="2"/>
      <c r="G9239" s="2"/>
      <c r="H9239" s="2"/>
    </row>
    <row r="9240" spans="2:8">
      <c r="B9240" s="2" t="s">
        <v>9687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9688</v>
      </c>
      <c r="C9241" s="2">
        <v>20</v>
      </c>
      <c r="D9241" s="2" t="s">
        <v>451</v>
      </c>
      <c r="E9241" s="2"/>
      <c r="F9241" s="2"/>
      <c r="G9241" s="2"/>
      <c r="H9241" s="2"/>
    </row>
    <row r="9242" spans="2:8">
      <c r="B9242" s="2" t="s">
        <v>9689</v>
      </c>
      <c r="C9242" s="2">
        <v>13</v>
      </c>
      <c r="D9242" s="2" t="s">
        <v>451</v>
      </c>
      <c r="E9242" s="2"/>
      <c r="F9242" s="2"/>
      <c r="G9242" s="2"/>
      <c r="H9242" s="2"/>
    </row>
    <row r="9243" spans="2:8">
      <c r="B9243" s="2" t="s">
        <v>9690</v>
      </c>
      <c r="C9243" s="2">
        <v>11</v>
      </c>
      <c r="D9243" s="2" t="s">
        <v>451</v>
      </c>
      <c r="E9243" s="2"/>
      <c r="F9243" s="2"/>
      <c r="G9243" s="2"/>
      <c r="H9243" s="2"/>
    </row>
    <row r="9244" spans="2:8">
      <c r="B9244" s="2" t="s">
        <v>9691</v>
      </c>
      <c r="C9244" s="2">
        <v>9</v>
      </c>
      <c r="D9244" s="2" t="s">
        <v>451</v>
      </c>
      <c r="E9244" s="2"/>
      <c r="F9244" s="2"/>
      <c r="G9244" s="2"/>
      <c r="H9244" s="2"/>
    </row>
    <row r="9245" spans="2:8">
      <c r="B9245" s="2" t="s">
        <v>9692</v>
      </c>
      <c r="C9245" s="2">
        <v>15</v>
      </c>
      <c r="D9245" s="2" t="s">
        <v>451</v>
      </c>
      <c r="E9245" s="2"/>
      <c r="F9245" s="2"/>
      <c r="G9245" s="2"/>
      <c r="H9245" s="2"/>
    </row>
    <row r="9246" spans="2:8">
      <c r="B9246" s="2" t="s">
        <v>9693</v>
      </c>
      <c r="C9246" s="2">
        <v>20</v>
      </c>
      <c r="D9246" s="2" t="s">
        <v>451</v>
      </c>
      <c r="E9246" s="2"/>
      <c r="F9246" s="2"/>
      <c r="G9246" s="2"/>
      <c r="H9246" s="2"/>
    </row>
    <row r="9247" spans="2:8">
      <c r="B9247" s="2" t="s">
        <v>9694</v>
      </c>
      <c r="C9247" s="2">
        <v>20</v>
      </c>
      <c r="D9247" s="2" t="s">
        <v>451</v>
      </c>
      <c r="E9247" s="2"/>
      <c r="F9247" s="2"/>
      <c r="G9247" s="2"/>
      <c r="H9247" s="2"/>
    </row>
    <row r="9248" spans="2:8">
      <c r="B9248" s="2" t="s">
        <v>9695</v>
      </c>
      <c r="C9248" s="2">
        <v>18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31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22</v>
      </c>
      <c r="D9257" s="2" t="s">
        <v>451</v>
      </c>
      <c r="E9257" s="2"/>
      <c r="F9257" s="2"/>
      <c r="G9257" s="2"/>
      <c r="H9257" s="2"/>
    </row>
    <row r="9258" spans="2:8">
      <c r="B9258" s="2" t="s">
        <v>9705</v>
      </c>
      <c r="C9258" s="2">
        <v>23</v>
      </c>
      <c r="D9258" s="2" t="s">
        <v>451</v>
      </c>
      <c r="E9258" s="2"/>
      <c r="F9258" s="2"/>
      <c r="G9258" s="2"/>
      <c r="H9258" s="2"/>
    </row>
    <row r="9259" spans="2:8">
      <c r="B9259" s="2" t="s">
        <v>9706</v>
      </c>
      <c r="C9259" s="2">
        <v>21</v>
      </c>
      <c r="D9259" s="2" t="s">
        <v>451</v>
      </c>
      <c r="E9259" s="2"/>
      <c r="F9259" s="2"/>
      <c r="G9259" s="2"/>
      <c r="H9259" s="2"/>
    </row>
    <row r="9260" spans="2:8">
      <c r="B9260" s="2" t="s">
        <v>9707</v>
      </c>
      <c r="C9260" s="2">
        <v>18</v>
      </c>
      <c r="D9260" s="2" t="s">
        <v>451</v>
      </c>
      <c r="E9260" s="2"/>
      <c r="F9260" s="2"/>
      <c r="G9260" s="2"/>
      <c r="H9260" s="2"/>
    </row>
    <row r="9261" spans="2:8">
      <c r="B9261" s="2" t="s">
        <v>9708</v>
      </c>
      <c r="C9261" s="2">
        <v>17</v>
      </c>
      <c r="D9261" s="2" t="s">
        <v>451</v>
      </c>
      <c r="E9261" s="2"/>
      <c r="F9261" s="2"/>
      <c r="G9261" s="2"/>
      <c r="H9261" s="2"/>
    </row>
    <row r="9262" spans="2:8">
      <c r="B9262" s="2" t="s">
        <v>9709</v>
      </c>
      <c r="C9262" s="2">
        <v>20</v>
      </c>
      <c r="D9262" s="2" t="s">
        <v>451</v>
      </c>
      <c r="E9262" s="2"/>
      <c r="F9262" s="2"/>
      <c r="G9262" s="2"/>
      <c r="H9262" s="2"/>
    </row>
    <row r="9263" spans="2:8">
      <c r="B9263" s="2" t="s">
        <v>9710</v>
      </c>
      <c r="C9263" s="2">
        <v>22</v>
      </c>
      <c r="D9263" s="2" t="s">
        <v>451</v>
      </c>
      <c r="E9263" s="2"/>
      <c r="F9263" s="2"/>
      <c r="G9263" s="2"/>
      <c r="H9263" s="2"/>
    </row>
    <row r="9264" spans="2:8">
      <c r="B9264" s="2" t="s">
        <v>9711</v>
      </c>
      <c r="C9264" s="2">
        <v>21</v>
      </c>
      <c r="D9264" s="2" t="s">
        <v>451</v>
      </c>
      <c r="E9264" s="2"/>
      <c r="F9264" s="2"/>
      <c r="G9264" s="2"/>
      <c r="H9264" s="2"/>
    </row>
    <row r="9265" spans="2:8">
      <c r="B9265" s="2" t="s">
        <v>9712</v>
      </c>
      <c r="C9265" s="2">
        <v>23</v>
      </c>
      <c r="D9265" s="2" t="s">
        <v>451</v>
      </c>
      <c r="E9265" s="2"/>
      <c r="F9265" s="2"/>
      <c r="G9265" s="2"/>
      <c r="H9265" s="2"/>
    </row>
    <row r="9266" spans="2:8">
      <c r="B9266" s="2" t="s">
        <v>9713</v>
      </c>
      <c r="C9266" s="2">
        <v>13</v>
      </c>
      <c r="D9266" s="2" t="s">
        <v>451</v>
      </c>
      <c r="E9266" s="2"/>
      <c r="F9266" s="2"/>
      <c r="G9266" s="2"/>
      <c r="H9266" s="2"/>
    </row>
    <row r="9267" spans="2:8">
      <c r="B9267" s="2" t="s">
        <v>9714</v>
      </c>
      <c r="C9267" s="2">
        <v>19</v>
      </c>
      <c r="D9267" s="2" t="s">
        <v>451</v>
      </c>
      <c r="E9267" s="2"/>
      <c r="F9267" s="2"/>
      <c r="G9267" s="2"/>
      <c r="H9267" s="2"/>
    </row>
    <row r="9268" spans="2:8">
      <c r="B9268" s="2" t="s">
        <v>9715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19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13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10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24</v>
      </c>
      <c r="D9276" s="2" t="s">
        <v>451</v>
      </c>
      <c r="E9276" s="2"/>
      <c r="F9276" s="2"/>
      <c r="G9276" s="2"/>
      <c r="H9276" s="2"/>
    </row>
    <row r="9277" spans="2:8">
      <c r="B9277" s="2" t="s">
        <v>9724</v>
      </c>
      <c r="C9277" s="2">
        <v>23</v>
      </c>
      <c r="D9277" s="2" t="s">
        <v>451</v>
      </c>
      <c r="E9277" s="2"/>
      <c r="F9277" s="2"/>
      <c r="G9277" s="2"/>
      <c r="H9277" s="2"/>
    </row>
    <row r="9278" spans="2:8">
      <c r="B9278" s="2" t="s">
        <v>9725</v>
      </c>
      <c r="C9278" s="2">
        <v>21</v>
      </c>
      <c r="D9278" s="2" t="s">
        <v>451</v>
      </c>
      <c r="E9278" s="2"/>
      <c r="F9278" s="2"/>
      <c r="G9278" s="2"/>
      <c r="H9278" s="2"/>
    </row>
    <row r="9279" spans="2:8">
      <c r="B9279" s="2" t="s">
        <v>9726</v>
      </c>
      <c r="C9279" s="2">
        <v>19</v>
      </c>
      <c r="D9279" s="2" t="s">
        <v>451</v>
      </c>
      <c r="E9279" s="2"/>
      <c r="F9279" s="2"/>
      <c r="G9279" s="2"/>
      <c r="H9279" s="2"/>
    </row>
    <row r="9280" spans="2:8">
      <c r="B9280" s="2" t="s">
        <v>9727</v>
      </c>
      <c r="C9280" s="2">
        <v>20</v>
      </c>
      <c r="D9280" s="2" t="s">
        <v>451</v>
      </c>
      <c r="E9280" s="2"/>
      <c r="F9280" s="2"/>
      <c r="G9280" s="2"/>
      <c r="H9280" s="2"/>
    </row>
    <row r="9281" spans="2:8">
      <c r="B9281" s="2" t="s">
        <v>9728</v>
      </c>
      <c r="C9281" s="2">
        <v>22</v>
      </c>
      <c r="D9281" s="2" t="s">
        <v>451</v>
      </c>
      <c r="E9281" s="2"/>
      <c r="F9281" s="2"/>
      <c r="G9281" s="2"/>
      <c r="H9281" s="2"/>
    </row>
    <row r="9282" spans="2:8">
      <c r="B9282" s="2" t="s">
        <v>9729</v>
      </c>
      <c r="C9282" s="2">
        <v>30</v>
      </c>
      <c r="D9282" s="2" t="s">
        <v>451</v>
      </c>
      <c r="E9282" s="2"/>
      <c r="F9282" s="2"/>
      <c r="G9282" s="2"/>
      <c r="H9282" s="2"/>
    </row>
    <row r="9283" spans="2:8">
      <c r="B9283" s="2" t="s">
        <v>9730</v>
      </c>
      <c r="C9283" s="2">
        <v>22</v>
      </c>
      <c r="D9283" s="2" t="s">
        <v>451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451</v>
      </c>
      <c r="E9284" s="2"/>
      <c r="F9284" s="2"/>
      <c r="G9284" s="2"/>
      <c r="H9284" s="2"/>
    </row>
    <row r="9285" spans="2:8">
      <c r="B9285" s="2" t="s">
        <v>9732</v>
      </c>
      <c r="C9285" s="2">
        <v>21</v>
      </c>
      <c r="D9285" s="2" t="s">
        <v>451</v>
      </c>
      <c r="E9285" s="2"/>
      <c r="F9285" s="2"/>
      <c r="G9285" s="2"/>
      <c r="H9285" s="2"/>
    </row>
    <row r="9286" spans="2:8">
      <c r="B9286" s="2" t="s">
        <v>9733</v>
      </c>
      <c r="C9286" s="2">
        <v>20</v>
      </c>
      <c r="D9286" s="2" t="s">
        <v>451</v>
      </c>
      <c r="E9286" s="2"/>
      <c r="F9286" s="2"/>
      <c r="G9286" s="2"/>
      <c r="H9286" s="2"/>
    </row>
    <row r="9287" spans="2:8">
      <c r="B9287" s="2" t="s">
        <v>9734</v>
      </c>
      <c r="C9287" s="2">
        <v>22</v>
      </c>
      <c r="D9287" s="2" t="s">
        <v>451</v>
      </c>
      <c r="E9287" s="2"/>
      <c r="F9287" s="2"/>
      <c r="G9287" s="2"/>
      <c r="H9287" s="2"/>
    </row>
    <row r="9288" spans="2:8">
      <c r="B9288" s="2" t="s">
        <v>9735</v>
      </c>
      <c r="C9288" s="2">
        <v>24</v>
      </c>
      <c r="D9288" s="2" t="s">
        <v>451</v>
      </c>
      <c r="E9288" s="2"/>
      <c r="F9288" s="2"/>
      <c r="G9288" s="2"/>
      <c r="H9288" s="2"/>
    </row>
    <row r="9289" spans="2:8">
      <c r="B9289" s="2" t="s">
        <v>9736</v>
      </c>
      <c r="C9289" s="2">
        <v>24</v>
      </c>
      <c r="D9289" s="2" t="s">
        <v>451</v>
      </c>
      <c r="E9289" s="2"/>
      <c r="F9289" s="2"/>
      <c r="G9289" s="2"/>
      <c r="H9289" s="2"/>
    </row>
    <row r="9290" spans="2:8">
      <c r="B9290" s="2" t="s">
        <v>9737</v>
      </c>
      <c r="C9290" s="2">
        <v>25</v>
      </c>
      <c r="D9290" s="2" t="s">
        <v>451</v>
      </c>
      <c r="E9290" s="2"/>
      <c r="F9290" s="2"/>
      <c r="G9290" s="2"/>
      <c r="H9290" s="2"/>
    </row>
    <row r="9291" spans="2:8">
      <c r="B9291" s="2" t="s">
        <v>9738</v>
      </c>
      <c r="C9291" s="2">
        <v>25</v>
      </c>
      <c r="D9291" s="2" t="s">
        <v>451</v>
      </c>
      <c r="E9291" s="2"/>
      <c r="F9291" s="2"/>
      <c r="G9291" s="2"/>
      <c r="H9291" s="2"/>
    </row>
    <row r="9292" spans="2:8">
      <c r="B9292" s="2" t="s">
        <v>9739</v>
      </c>
      <c r="C9292" s="2">
        <v>36</v>
      </c>
      <c r="D9292" s="2" t="s">
        <v>451</v>
      </c>
      <c r="E9292" s="2"/>
      <c r="F9292" s="2"/>
      <c r="G9292" s="2"/>
      <c r="H9292" s="2"/>
    </row>
    <row r="9293" spans="2:8">
      <c r="B9293" s="2" t="s">
        <v>9740</v>
      </c>
      <c r="C9293" s="2">
        <v>30</v>
      </c>
      <c r="D9293" s="2" t="s">
        <v>451</v>
      </c>
      <c r="E9293" s="2"/>
      <c r="F9293" s="2"/>
      <c r="G9293" s="2"/>
      <c r="H9293" s="2"/>
    </row>
    <row r="9294" spans="2:8">
      <c r="B9294" s="2" t="s">
        <v>9741</v>
      </c>
      <c r="C9294" s="2">
        <v>27</v>
      </c>
      <c r="D9294" s="2" t="s">
        <v>451</v>
      </c>
      <c r="E9294" s="2"/>
      <c r="F9294" s="2"/>
      <c r="G9294" s="2"/>
      <c r="H9294" s="2"/>
    </row>
    <row r="9295" spans="2:8">
      <c r="B9295" s="2" t="s">
        <v>9742</v>
      </c>
      <c r="C9295" s="2">
        <v>31</v>
      </c>
      <c r="D9295" s="2" t="s">
        <v>451</v>
      </c>
      <c r="E9295" s="2"/>
      <c r="F9295" s="2"/>
      <c r="G9295" s="2"/>
      <c r="H9295" s="2"/>
    </row>
    <row r="9296" spans="2:8">
      <c r="B9296" s="2" t="s">
        <v>9743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36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36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34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37</v>
      </c>
      <c r="D9309" s="2" t="s">
        <v>451</v>
      </c>
      <c r="E9309" s="2"/>
      <c r="F9309" s="2"/>
      <c r="G9309" s="2"/>
      <c r="H9309" s="2"/>
    </row>
    <row r="9310" spans="2:8">
      <c r="B9310" s="2" t="s">
        <v>9757</v>
      </c>
      <c r="C9310" s="2">
        <v>32</v>
      </c>
      <c r="D9310" s="2" t="s">
        <v>451</v>
      </c>
      <c r="E9310" s="2"/>
      <c r="F9310" s="2"/>
      <c r="G9310" s="2"/>
      <c r="H9310" s="2"/>
    </row>
    <row r="9311" spans="2:8">
      <c r="B9311" s="2" t="s">
        <v>9758</v>
      </c>
      <c r="C9311" s="2">
        <v>17</v>
      </c>
      <c r="D9311" s="2" t="s">
        <v>451</v>
      </c>
      <c r="E9311" s="2"/>
      <c r="F9311" s="2"/>
      <c r="G9311" s="2"/>
      <c r="H9311" s="2"/>
    </row>
    <row r="9312" spans="2:8">
      <c r="B9312" s="2" t="s">
        <v>9759</v>
      </c>
      <c r="C9312" s="2">
        <v>14</v>
      </c>
      <c r="D9312" s="2" t="s">
        <v>451</v>
      </c>
      <c r="E9312" s="2"/>
      <c r="F9312" s="2"/>
      <c r="G9312" s="2"/>
      <c r="H9312" s="2"/>
    </row>
    <row r="9313" spans="2:8">
      <c r="B9313" s="2" t="s">
        <v>9760</v>
      </c>
      <c r="C9313" s="2">
        <v>26</v>
      </c>
      <c r="D9313" s="2" t="s">
        <v>451</v>
      </c>
      <c r="E9313" s="2"/>
      <c r="F9313" s="2"/>
      <c r="G9313" s="2"/>
      <c r="H9313" s="2"/>
    </row>
    <row r="9314" spans="2:8">
      <c r="B9314" s="2" t="s">
        <v>9761</v>
      </c>
      <c r="C9314" s="2">
        <v>35</v>
      </c>
      <c r="D9314" s="2" t="s">
        <v>451</v>
      </c>
      <c r="E9314" s="2"/>
      <c r="F9314" s="2"/>
      <c r="G9314" s="2"/>
      <c r="H9314" s="2"/>
    </row>
    <row r="9315" spans="2:8">
      <c r="B9315" s="2" t="s">
        <v>9762</v>
      </c>
      <c r="C9315" s="2">
        <v>41</v>
      </c>
      <c r="D9315" s="2" t="s">
        <v>451</v>
      </c>
      <c r="E9315" s="2"/>
      <c r="F9315" s="2"/>
      <c r="G9315" s="2"/>
      <c r="H9315" s="2"/>
    </row>
    <row r="9316" spans="2:8">
      <c r="B9316" s="2" t="s">
        <v>9763</v>
      </c>
      <c r="C9316" s="2">
        <v>45</v>
      </c>
      <c r="D9316" s="2" t="s">
        <v>451</v>
      </c>
      <c r="E9316" s="2"/>
      <c r="F9316" s="2"/>
      <c r="G9316" s="2"/>
      <c r="H9316" s="2"/>
    </row>
    <row r="9317" spans="2:8">
      <c r="B9317" s="2" t="s">
        <v>9764</v>
      </c>
      <c r="C9317" s="2">
        <v>29</v>
      </c>
      <c r="D9317" s="2" t="s">
        <v>451</v>
      </c>
      <c r="E9317" s="2"/>
      <c r="F9317" s="2"/>
      <c r="G9317" s="2"/>
      <c r="H9317" s="2"/>
    </row>
    <row r="9318" spans="2:8">
      <c r="B9318" s="2" t="s">
        <v>9765</v>
      </c>
      <c r="C9318" s="2">
        <v>23</v>
      </c>
      <c r="D9318" s="2" t="s">
        <v>451</v>
      </c>
      <c r="E9318" s="2"/>
      <c r="F9318" s="2"/>
      <c r="G9318" s="2"/>
      <c r="H9318" s="2"/>
    </row>
    <row r="9319" spans="2:8">
      <c r="B9319" s="2" t="s">
        <v>9766</v>
      </c>
      <c r="C9319" s="2">
        <v>22</v>
      </c>
      <c r="D9319" s="2" t="s">
        <v>451</v>
      </c>
      <c r="E9319" s="2"/>
      <c r="F9319" s="2"/>
      <c r="G9319" s="2"/>
      <c r="H9319" s="2"/>
    </row>
    <row r="9320" spans="2:8">
      <c r="B9320" s="2" t="s">
        <v>9767</v>
      </c>
      <c r="C9320" s="2">
        <v>17</v>
      </c>
      <c r="D9320" s="2" t="s">
        <v>451</v>
      </c>
      <c r="E9320" s="2"/>
      <c r="F9320" s="2"/>
      <c r="G9320" s="2"/>
      <c r="H9320" s="2"/>
    </row>
    <row r="9321" spans="2:8">
      <c r="B9321" s="2" t="s">
        <v>9768</v>
      </c>
      <c r="C9321" s="2">
        <v>24</v>
      </c>
      <c r="D9321" s="2" t="s">
        <v>451</v>
      </c>
      <c r="E9321" s="2"/>
      <c r="F9321" s="2"/>
      <c r="G9321" s="2"/>
      <c r="H9321" s="2"/>
    </row>
    <row r="9322" spans="2:8">
      <c r="B9322" s="2" t="s">
        <v>9769</v>
      </c>
      <c r="C9322" s="2">
        <v>32</v>
      </c>
      <c r="D9322" s="2" t="s">
        <v>451</v>
      </c>
      <c r="E9322" s="2"/>
      <c r="F9322" s="2"/>
      <c r="G9322" s="2"/>
      <c r="H9322" s="2"/>
    </row>
    <row r="9323" spans="2:8">
      <c r="B9323" s="2" t="s">
        <v>9770</v>
      </c>
      <c r="C9323" s="2">
        <v>40</v>
      </c>
      <c r="D9323" s="2" t="s">
        <v>451</v>
      </c>
      <c r="E9323" s="2"/>
      <c r="F9323" s="2"/>
      <c r="G9323" s="2"/>
      <c r="H9323" s="2"/>
    </row>
    <row r="9324" spans="2:8">
      <c r="B9324" s="2" t="s">
        <v>9771</v>
      </c>
      <c r="C9324" s="2">
        <v>31</v>
      </c>
      <c r="D9324" s="2" t="s">
        <v>451</v>
      </c>
      <c r="E9324" s="2"/>
      <c r="F9324" s="2"/>
      <c r="G9324" s="2"/>
      <c r="H9324" s="2"/>
    </row>
    <row r="9325" spans="2:8">
      <c r="B9325" s="2" t="s">
        <v>9772</v>
      </c>
      <c r="C9325" s="2">
        <v>22</v>
      </c>
      <c r="D9325" s="2" t="s">
        <v>451</v>
      </c>
      <c r="E9325" s="2"/>
      <c r="F9325" s="2"/>
      <c r="G9325" s="2"/>
      <c r="H9325" s="2"/>
    </row>
    <row r="9326" spans="2:8">
      <c r="B9326" s="2" t="s">
        <v>9773</v>
      </c>
      <c r="C9326" s="2">
        <v>24</v>
      </c>
      <c r="D9326" s="2" t="s">
        <v>451</v>
      </c>
      <c r="E9326" s="2"/>
      <c r="F9326" s="2"/>
      <c r="G9326" s="2"/>
      <c r="H9326" s="2"/>
    </row>
    <row r="9327" spans="2:8">
      <c r="B9327" s="2" t="s">
        <v>9774</v>
      </c>
      <c r="C9327" s="2">
        <v>27</v>
      </c>
      <c r="D9327" s="2" t="s">
        <v>451</v>
      </c>
      <c r="E9327" s="2"/>
      <c r="F9327" s="2"/>
      <c r="G9327" s="2"/>
      <c r="H9327" s="2"/>
    </row>
    <row r="9328" spans="2:8">
      <c r="B9328" s="2" t="s">
        <v>9775</v>
      </c>
      <c r="C9328" s="2">
        <v>33</v>
      </c>
      <c r="D9328" s="2" t="s">
        <v>451</v>
      </c>
      <c r="E9328" s="2"/>
      <c r="F9328" s="2"/>
      <c r="G9328" s="2"/>
      <c r="H9328" s="2"/>
    </row>
    <row r="9329" spans="2:8">
      <c r="B9329" s="2" t="s">
        <v>9776</v>
      </c>
      <c r="C9329" s="2">
        <v>35</v>
      </c>
      <c r="D9329" s="2" t="s">
        <v>451</v>
      </c>
      <c r="E9329" s="2"/>
      <c r="F9329" s="2"/>
      <c r="G9329" s="2"/>
      <c r="H9329" s="2"/>
    </row>
    <row r="9330" spans="2:8">
      <c r="B9330" s="2" t="s">
        <v>9777</v>
      </c>
      <c r="C9330" s="2">
        <v>37</v>
      </c>
      <c r="D9330" s="2" t="s">
        <v>451</v>
      </c>
      <c r="E9330" s="2"/>
      <c r="F9330" s="2"/>
      <c r="G9330" s="2"/>
      <c r="H9330" s="2"/>
    </row>
    <row r="9331" spans="2:8">
      <c r="B9331" s="2" t="s">
        <v>9778</v>
      </c>
      <c r="C9331" s="2">
        <v>40</v>
      </c>
      <c r="D9331" s="2" t="s">
        <v>451</v>
      </c>
      <c r="E9331" s="2"/>
      <c r="F9331" s="2"/>
      <c r="G9331" s="2"/>
      <c r="H9331" s="2"/>
    </row>
    <row r="9332" spans="2:8">
      <c r="B9332" s="2" t="s">
        <v>9779</v>
      </c>
      <c r="C9332" s="2">
        <v>43</v>
      </c>
      <c r="D9332" s="2" t="s">
        <v>451</v>
      </c>
      <c r="E9332" s="2"/>
      <c r="F9332" s="2"/>
      <c r="G9332" s="2"/>
      <c r="H9332" s="2"/>
    </row>
    <row r="9333" spans="2:8">
      <c r="B9333" s="2" t="s">
        <v>9780</v>
      </c>
      <c r="C9333" s="2">
        <v>39</v>
      </c>
      <c r="D9333" s="2" t="s">
        <v>451</v>
      </c>
      <c r="E9333" s="2"/>
      <c r="F9333" s="2"/>
      <c r="G9333" s="2"/>
      <c r="H9333" s="2"/>
    </row>
    <row r="9334" spans="2:8">
      <c r="B9334" s="2" t="s">
        <v>9781</v>
      </c>
      <c r="C9334" s="2">
        <v>41</v>
      </c>
      <c r="D9334" s="2" t="s">
        <v>451</v>
      </c>
      <c r="E9334" s="2"/>
      <c r="F9334" s="2"/>
      <c r="G9334" s="2"/>
      <c r="H9334" s="2"/>
    </row>
    <row r="9335" spans="2:8">
      <c r="B9335" s="2" t="s">
        <v>9782</v>
      </c>
      <c r="C9335" s="2">
        <v>36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33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19</v>
      </c>
      <c r="D9339" s="2" t="s">
        <v>451</v>
      </c>
      <c r="E9339" s="2"/>
      <c r="F9339" s="2"/>
      <c r="G9339" s="2"/>
      <c r="H9339" s="2"/>
    </row>
    <row r="9340" spans="2:8">
      <c r="B9340" s="2" t="s">
        <v>9787</v>
      </c>
      <c r="C9340" s="2">
        <v>20</v>
      </c>
      <c r="D9340" s="2" t="s">
        <v>451</v>
      </c>
      <c r="E9340" s="2"/>
      <c r="F9340" s="2"/>
      <c r="G9340" s="2"/>
      <c r="H9340" s="2"/>
    </row>
    <row r="9341" spans="2:8">
      <c r="B9341" s="2" t="s">
        <v>9788</v>
      </c>
      <c r="C9341" s="2">
        <v>23</v>
      </c>
      <c r="D9341" s="2" t="s">
        <v>451</v>
      </c>
      <c r="E9341" s="2"/>
      <c r="F9341" s="2"/>
      <c r="G9341" s="2"/>
      <c r="H9341" s="2"/>
    </row>
    <row r="9342" spans="2:8">
      <c r="B9342" s="2" t="s">
        <v>9789</v>
      </c>
      <c r="C9342" s="2">
        <v>21</v>
      </c>
      <c r="D9342" s="2" t="s">
        <v>451</v>
      </c>
      <c r="E9342" s="2"/>
      <c r="F9342" s="2"/>
      <c r="G9342" s="2"/>
      <c r="H9342" s="2"/>
    </row>
    <row r="9343" spans="2:8">
      <c r="B9343" s="2" t="s">
        <v>9790</v>
      </c>
      <c r="C9343" s="2">
        <v>21</v>
      </c>
      <c r="D9343" s="2" t="s">
        <v>451</v>
      </c>
      <c r="E9343" s="2"/>
      <c r="F9343" s="2"/>
      <c r="G9343" s="2"/>
      <c r="H9343" s="2"/>
    </row>
    <row r="9344" spans="2:8">
      <c r="B9344" s="2" t="s">
        <v>9791</v>
      </c>
      <c r="C9344" s="2">
        <v>26</v>
      </c>
      <c r="D9344" s="2" t="s">
        <v>451</v>
      </c>
      <c r="E9344" s="2"/>
      <c r="F9344" s="2"/>
      <c r="G9344" s="2"/>
      <c r="H9344" s="2"/>
    </row>
    <row r="9345" spans="2:8">
      <c r="B9345" s="2" t="s">
        <v>9792</v>
      </c>
      <c r="C9345" s="2">
        <v>31</v>
      </c>
      <c r="D9345" s="2" t="s">
        <v>451</v>
      </c>
      <c r="E9345" s="2"/>
      <c r="F9345" s="2"/>
      <c r="G9345" s="2"/>
      <c r="H9345" s="2"/>
    </row>
    <row r="9346" spans="2:8">
      <c r="B9346" s="2" t="s">
        <v>9793</v>
      </c>
      <c r="C9346" s="2">
        <v>30</v>
      </c>
      <c r="D9346" s="2" t="s">
        <v>451</v>
      </c>
      <c r="E9346" s="2"/>
      <c r="F9346" s="2"/>
      <c r="G9346" s="2"/>
      <c r="H9346" s="2"/>
    </row>
    <row r="9347" spans="2:8">
      <c r="B9347" s="2" t="s">
        <v>9794</v>
      </c>
      <c r="C9347" s="2">
        <v>27</v>
      </c>
      <c r="D9347" s="2" t="s">
        <v>451</v>
      </c>
      <c r="E9347" s="2"/>
      <c r="F9347" s="2"/>
      <c r="G9347" s="2"/>
      <c r="H9347" s="2"/>
    </row>
    <row r="9348" spans="2:8">
      <c r="B9348" s="2" t="s">
        <v>9795</v>
      </c>
      <c r="C9348" s="2">
        <v>27</v>
      </c>
      <c r="D9348" s="2" t="s">
        <v>451</v>
      </c>
      <c r="E9348" s="2"/>
      <c r="F9348" s="2"/>
      <c r="G9348" s="2"/>
      <c r="H9348" s="2"/>
    </row>
    <row r="9349" spans="2:8">
      <c r="B9349" s="2" t="s">
        <v>9796</v>
      </c>
      <c r="C9349" s="2">
        <v>28</v>
      </c>
      <c r="D9349" s="2" t="s">
        <v>451</v>
      </c>
      <c r="E9349" s="2"/>
      <c r="F9349" s="2"/>
      <c r="G9349" s="2"/>
      <c r="H9349" s="2"/>
    </row>
    <row r="9350" spans="2:8">
      <c r="B9350" s="2" t="s">
        <v>9797</v>
      </c>
      <c r="C9350" s="2">
        <v>29</v>
      </c>
      <c r="D9350" s="2" t="s">
        <v>451</v>
      </c>
      <c r="E9350" s="2"/>
      <c r="F9350" s="2"/>
      <c r="G9350" s="2"/>
      <c r="H9350" s="2"/>
    </row>
    <row r="9351" spans="2:8">
      <c r="B9351" s="2" t="s">
        <v>9798</v>
      </c>
      <c r="C9351" s="2">
        <v>28</v>
      </c>
      <c r="D9351" s="2" t="s">
        <v>451</v>
      </c>
      <c r="E9351" s="2"/>
      <c r="F9351" s="2"/>
      <c r="G9351" s="2"/>
      <c r="H9351" s="2"/>
    </row>
    <row r="9352" spans="2:8">
      <c r="B9352" s="2" t="s">
        <v>9799</v>
      </c>
      <c r="C9352" s="2">
        <v>26</v>
      </c>
      <c r="D9352" s="2" t="s">
        <v>451</v>
      </c>
      <c r="E9352" s="2"/>
      <c r="F9352" s="2"/>
      <c r="G9352" s="2"/>
      <c r="H9352" s="2"/>
    </row>
    <row r="9353" spans="2:8">
      <c r="B9353" s="2" t="s">
        <v>9800</v>
      </c>
      <c r="C9353" s="2">
        <v>30</v>
      </c>
      <c r="D9353" s="2" t="s">
        <v>451</v>
      </c>
      <c r="E9353" s="2"/>
      <c r="F9353" s="2"/>
      <c r="G9353" s="2"/>
      <c r="H9353" s="2"/>
    </row>
    <row r="9354" spans="2:8">
      <c r="B9354" s="2" t="s">
        <v>9801</v>
      </c>
      <c r="C9354" s="2">
        <v>26</v>
      </c>
      <c r="D9354" s="2" t="s">
        <v>451</v>
      </c>
      <c r="E9354" s="2"/>
      <c r="F9354" s="2"/>
      <c r="G9354" s="2"/>
      <c r="H9354" s="2"/>
    </row>
    <row r="9355" spans="2:8">
      <c r="B9355" s="2" t="s">
        <v>9802</v>
      </c>
      <c r="C9355" s="2">
        <v>26</v>
      </c>
      <c r="D9355" s="2" t="s">
        <v>451</v>
      </c>
      <c r="E9355" s="2"/>
      <c r="F9355" s="2"/>
      <c r="G9355" s="2"/>
      <c r="H9355" s="2"/>
    </row>
    <row r="9356" spans="2:8">
      <c r="B9356" s="2" t="s">
        <v>9803</v>
      </c>
      <c r="C9356" s="2">
        <v>30</v>
      </c>
      <c r="D9356" s="2" t="s">
        <v>451</v>
      </c>
      <c r="E9356" s="2"/>
      <c r="F9356" s="2"/>
      <c r="G9356" s="2"/>
      <c r="H9356" s="2"/>
    </row>
    <row r="9357" spans="2:8">
      <c r="B9357" s="2" t="s">
        <v>9804</v>
      </c>
      <c r="C9357" s="2">
        <v>35</v>
      </c>
      <c r="D9357" s="2" t="s">
        <v>451</v>
      </c>
      <c r="E9357" s="2"/>
      <c r="F9357" s="2"/>
      <c r="G9357" s="2"/>
      <c r="H9357" s="2"/>
    </row>
    <row r="9358" spans="2:8">
      <c r="B9358" s="2" t="s">
        <v>9805</v>
      </c>
      <c r="C9358" s="2">
        <v>36</v>
      </c>
      <c r="D9358" s="2" t="s">
        <v>451</v>
      </c>
      <c r="E9358" s="2"/>
      <c r="F9358" s="2"/>
      <c r="G9358" s="2"/>
      <c r="H9358" s="2"/>
    </row>
    <row r="9359" spans="2:8">
      <c r="B9359" s="2" t="s">
        <v>9806</v>
      </c>
      <c r="C9359" s="2">
        <v>37</v>
      </c>
      <c r="D9359" s="2" t="s">
        <v>451</v>
      </c>
      <c r="E9359" s="2"/>
      <c r="F9359" s="2"/>
      <c r="G9359" s="2"/>
      <c r="H9359" s="2"/>
    </row>
    <row r="9360" spans="2:8">
      <c r="B9360" s="2" t="s">
        <v>9807</v>
      </c>
      <c r="C9360" s="2">
        <v>37</v>
      </c>
      <c r="D9360" s="2" t="s">
        <v>451</v>
      </c>
      <c r="E9360" s="2"/>
      <c r="F9360" s="2"/>
      <c r="G9360" s="2"/>
      <c r="H9360" s="2"/>
    </row>
    <row r="9361" spans="2:8">
      <c r="B9361" s="2" t="s">
        <v>9808</v>
      </c>
      <c r="C9361" s="2">
        <v>35</v>
      </c>
      <c r="D9361" s="2" t="s">
        <v>451</v>
      </c>
      <c r="E9361" s="2"/>
      <c r="F9361" s="2"/>
      <c r="G9361" s="2"/>
      <c r="H9361" s="2"/>
    </row>
    <row r="9362" spans="2:8">
      <c r="B9362" s="2" t="s">
        <v>9809</v>
      </c>
      <c r="C9362" s="2">
        <v>35</v>
      </c>
      <c r="D9362" s="2" t="s">
        <v>451</v>
      </c>
      <c r="E9362" s="2"/>
      <c r="F9362" s="2"/>
      <c r="G9362" s="2"/>
      <c r="H9362" s="2"/>
    </row>
    <row r="9363" spans="2:8">
      <c r="B9363" s="2" t="s">
        <v>9810</v>
      </c>
      <c r="C9363" s="2">
        <v>35</v>
      </c>
      <c r="D9363" s="2" t="s">
        <v>451</v>
      </c>
      <c r="E9363" s="2"/>
      <c r="F9363" s="2"/>
      <c r="G9363" s="2"/>
      <c r="H9363" s="2"/>
    </row>
    <row r="9364" spans="2:8">
      <c r="B9364" s="2" t="s">
        <v>9811</v>
      </c>
      <c r="C9364" s="2">
        <v>38</v>
      </c>
      <c r="D9364" s="2" t="s">
        <v>451</v>
      </c>
      <c r="E9364" s="2"/>
      <c r="F9364" s="2"/>
      <c r="G9364" s="2"/>
      <c r="H9364" s="2"/>
    </row>
    <row r="9365" spans="2:8">
      <c r="B9365" s="2" t="s">
        <v>9812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451</v>
      </c>
      <c r="E9369" s="2"/>
      <c r="F9369" s="2"/>
      <c r="G9369" s="2"/>
      <c r="H9369" s="2"/>
    </row>
    <row r="9370" spans="2:8">
      <c r="B9370" s="2" t="s">
        <v>9817</v>
      </c>
      <c r="C9370" s="2">
        <v>25</v>
      </c>
      <c r="D9370" s="2" t="s">
        <v>451</v>
      </c>
      <c r="E9370" s="2"/>
      <c r="F9370" s="2"/>
      <c r="G9370" s="2"/>
      <c r="H9370" s="2"/>
    </row>
    <row r="9371" spans="2:8">
      <c r="B9371" s="2" t="s">
        <v>9818</v>
      </c>
      <c r="C9371" s="2">
        <v>19</v>
      </c>
      <c r="D9371" s="2" t="s">
        <v>451</v>
      </c>
      <c r="E9371" s="2"/>
      <c r="F9371" s="2"/>
      <c r="G9371" s="2"/>
      <c r="H9371" s="2"/>
    </row>
    <row r="9372" spans="2:8">
      <c r="B9372" s="2" t="s">
        <v>9819</v>
      </c>
      <c r="C9372" s="2">
        <v>19</v>
      </c>
      <c r="D9372" s="2" t="s">
        <v>451</v>
      </c>
      <c r="E9372" s="2"/>
      <c r="F9372" s="2"/>
      <c r="G9372" s="2"/>
      <c r="H9372" s="2"/>
    </row>
    <row r="9373" spans="2:8">
      <c r="B9373" s="2" t="s">
        <v>9820</v>
      </c>
      <c r="C9373" s="2">
        <v>25</v>
      </c>
      <c r="D9373" s="2" t="s">
        <v>451</v>
      </c>
      <c r="E9373" s="2"/>
      <c r="F9373" s="2"/>
      <c r="G9373" s="2"/>
      <c r="H9373" s="2"/>
    </row>
    <row r="9374" spans="2:8">
      <c r="B9374" s="2" t="s">
        <v>9821</v>
      </c>
      <c r="C9374" s="2">
        <v>30</v>
      </c>
      <c r="D9374" s="2" t="s">
        <v>451</v>
      </c>
      <c r="E9374" s="2"/>
      <c r="F9374" s="2"/>
      <c r="G9374" s="2"/>
      <c r="H9374" s="2"/>
    </row>
    <row r="9375" spans="2:8">
      <c r="B9375" s="2" t="s">
        <v>9822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9823</v>
      </c>
      <c r="C9376" s="2">
        <v>29</v>
      </c>
      <c r="D9376" s="2" t="s">
        <v>451</v>
      </c>
      <c r="E9376" s="2"/>
      <c r="F9376" s="2"/>
      <c r="G9376" s="2"/>
      <c r="H9376" s="2"/>
    </row>
    <row r="9377" spans="2:8">
      <c r="B9377" s="2" t="s">
        <v>9824</v>
      </c>
      <c r="C9377" s="2">
        <v>29</v>
      </c>
      <c r="D9377" s="2" t="s">
        <v>451</v>
      </c>
      <c r="E9377" s="2"/>
      <c r="F9377" s="2"/>
      <c r="G9377" s="2"/>
      <c r="H9377" s="2"/>
    </row>
    <row r="9378" spans="2:8">
      <c r="B9378" s="2" t="s">
        <v>9825</v>
      </c>
      <c r="C9378" s="2">
        <v>34</v>
      </c>
      <c r="D9378" s="2" t="s">
        <v>451</v>
      </c>
      <c r="E9378" s="2"/>
      <c r="F9378" s="2"/>
      <c r="G9378" s="2"/>
      <c r="H9378" s="2"/>
    </row>
    <row r="9379" spans="2:8">
      <c r="B9379" s="2" t="s">
        <v>9826</v>
      </c>
      <c r="C9379" s="2">
        <v>29</v>
      </c>
      <c r="D9379" s="2" t="s">
        <v>451</v>
      </c>
      <c r="E9379" s="2"/>
      <c r="F9379" s="2"/>
      <c r="G9379" s="2"/>
      <c r="H9379" s="2"/>
    </row>
    <row r="9380" spans="2:8">
      <c r="B9380" s="2" t="s">
        <v>9827</v>
      </c>
      <c r="C9380" s="2">
        <v>23</v>
      </c>
      <c r="D9380" s="2" t="s">
        <v>451</v>
      </c>
      <c r="E9380" s="2"/>
      <c r="F9380" s="2"/>
      <c r="G9380" s="2"/>
      <c r="H9380" s="2"/>
    </row>
    <row r="9381" spans="2:8">
      <c r="B9381" s="2" t="s">
        <v>9828</v>
      </c>
      <c r="C9381" s="2">
        <v>22</v>
      </c>
      <c r="D9381" s="2" t="s">
        <v>451</v>
      </c>
      <c r="E9381" s="2"/>
      <c r="F9381" s="2"/>
      <c r="G9381" s="2"/>
      <c r="H9381" s="2"/>
    </row>
    <row r="9382" spans="2:8">
      <c r="B9382" s="2" t="s">
        <v>9829</v>
      </c>
      <c r="C9382" s="2">
        <v>27</v>
      </c>
      <c r="D9382" s="2" t="s">
        <v>451</v>
      </c>
      <c r="E9382" s="2"/>
      <c r="F9382" s="2"/>
      <c r="G9382" s="2"/>
      <c r="H9382" s="2"/>
    </row>
    <row r="9383" spans="2:8">
      <c r="B9383" s="2" t="s">
        <v>9830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26</v>
      </c>
      <c r="D9388" s="2" t="s">
        <v>451</v>
      </c>
      <c r="E9388" s="2"/>
      <c r="F9388" s="2"/>
      <c r="G9388" s="2"/>
      <c r="H9388" s="2"/>
    </row>
    <row r="9389" spans="2:8">
      <c r="B9389" s="2" t="s">
        <v>9836</v>
      </c>
      <c r="C9389" s="2">
        <v>25</v>
      </c>
      <c r="D9389" s="2" t="s">
        <v>451</v>
      </c>
      <c r="E9389" s="2"/>
      <c r="F9389" s="2"/>
      <c r="G9389" s="2"/>
      <c r="H9389" s="2"/>
    </row>
    <row r="9390" spans="2:8">
      <c r="B9390" s="2" t="s">
        <v>9837</v>
      </c>
      <c r="C9390" s="2">
        <v>23</v>
      </c>
      <c r="D9390" s="2" t="s">
        <v>451</v>
      </c>
      <c r="E9390" s="2"/>
      <c r="F9390" s="2"/>
      <c r="G9390" s="2"/>
      <c r="H9390" s="2"/>
    </row>
    <row r="9391" spans="2:8">
      <c r="B9391" s="2" t="s">
        <v>9838</v>
      </c>
      <c r="C9391" s="2">
        <v>22</v>
      </c>
      <c r="D9391" s="2" t="s">
        <v>451</v>
      </c>
      <c r="E9391" s="2"/>
      <c r="F9391" s="2"/>
      <c r="G9391" s="2"/>
      <c r="H9391" s="2"/>
    </row>
    <row r="9392" spans="2:8">
      <c r="B9392" s="2" t="s">
        <v>9839</v>
      </c>
      <c r="C9392" s="2">
        <v>23</v>
      </c>
      <c r="D9392" s="2" t="s">
        <v>451</v>
      </c>
      <c r="E9392" s="2"/>
      <c r="F9392" s="2"/>
      <c r="G9392" s="2"/>
      <c r="H9392" s="2"/>
    </row>
    <row r="9393" spans="2:8">
      <c r="B9393" s="2" t="s">
        <v>9840</v>
      </c>
      <c r="C9393" s="2">
        <v>30</v>
      </c>
      <c r="D9393" s="2" t="s">
        <v>451</v>
      </c>
      <c r="E9393" s="2"/>
      <c r="F9393" s="2"/>
      <c r="G9393" s="2"/>
      <c r="H9393" s="2"/>
    </row>
    <row r="9394" spans="2:8">
      <c r="B9394" s="2" t="s">
        <v>9841</v>
      </c>
      <c r="C9394" s="2">
        <v>38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41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39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37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40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37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28</v>
      </c>
      <c r="D9400" s="2" t="s">
        <v>451</v>
      </c>
      <c r="E9400" s="2"/>
      <c r="F9400" s="2"/>
      <c r="G9400" s="2"/>
      <c r="H9400" s="2"/>
    </row>
    <row r="9401" spans="2:8">
      <c r="B9401" s="2" t="s">
        <v>9848</v>
      </c>
      <c r="C9401" s="2">
        <v>28</v>
      </c>
      <c r="D9401" s="2" t="s">
        <v>451</v>
      </c>
      <c r="E9401" s="2"/>
      <c r="F9401" s="2"/>
      <c r="G9401" s="2"/>
      <c r="H9401" s="2"/>
    </row>
    <row r="9402" spans="2:8">
      <c r="B9402" s="2" t="s">
        <v>9849</v>
      </c>
      <c r="C9402" s="2">
        <v>23</v>
      </c>
      <c r="D9402" s="2" t="s">
        <v>451</v>
      </c>
      <c r="E9402" s="2"/>
      <c r="F9402" s="2"/>
      <c r="G9402" s="2"/>
      <c r="H9402" s="2"/>
    </row>
    <row r="9403" spans="2:8">
      <c r="B9403" s="2" t="s">
        <v>9850</v>
      </c>
      <c r="C9403" s="2">
        <v>17</v>
      </c>
      <c r="D9403" s="2" t="s">
        <v>451</v>
      </c>
      <c r="E9403" s="2"/>
      <c r="F9403" s="2"/>
      <c r="G9403" s="2"/>
      <c r="H9403" s="2"/>
    </row>
    <row r="9404" spans="2:8">
      <c r="B9404" s="2" t="s">
        <v>9851</v>
      </c>
      <c r="C9404" s="2">
        <v>20</v>
      </c>
      <c r="D9404" s="2" t="s">
        <v>451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451</v>
      </c>
      <c r="E9405" s="2"/>
      <c r="F9405" s="2"/>
      <c r="G9405" s="2"/>
      <c r="H9405" s="2"/>
    </row>
    <row r="9406" spans="2:8">
      <c r="B9406" s="2" t="s">
        <v>9853</v>
      </c>
      <c r="C9406" s="2">
        <v>14</v>
      </c>
      <c r="D9406" s="2" t="s">
        <v>451</v>
      </c>
      <c r="E9406" s="2"/>
      <c r="F9406" s="2"/>
      <c r="G9406" s="2"/>
      <c r="H9406" s="2"/>
    </row>
    <row r="9407" spans="2:8">
      <c r="B9407" s="2" t="s">
        <v>9854</v>
      </c>
      <c r="C9407" s="2">
        <v>10</v>
      </c>
      <c r="D9407" s="2" t="s">
        <v>451</v>
      </c>
      <c r="E9407" s="2"/>
      <c r="F9407" s="2"/>
      <c r="G9407" s="2"/>
      <c r="H9407" s="2"/>
    </row>
    <row r="9408" spans="2:8">
      <c r="B9408" s="2" t="s">
        <v>9855</v>
      </c>
      <c r="C9408" s="2">
        <v>8</v>
      </c>
      <c r="D9408" s="2" t="s">
        <v>451</v>
      </c>
      <c r="E9408" s="2"/>
      <c r="F9408" s="2"/>
      <c r="G9408" s="2"/>
      <c r="H9408" s="2"/>
    </row>
    <row r="9409" spans="2:8">
      <c r="B9409" s="2" t="s">
        <v>9856</v>
      </c>
      <c r="C9409" s="2">
        <v>14</v>
      </c>
      <c r="D9409" s="2" t="s">
        <v>451</v>
      </c>
      <c r="E9409" s="2"/>
      <c r="F9409" s="2"/>
      <c r="G9409" s="2"/>
      <c r="H9409" s="2"/>
    </row>
    <row r="9410" spans="2:8">
      <c r="B9410" s="2" t="s">
        <v>9857</v>
      </c>
      <c r="C9410" s="2">
        <v>17</v>
      </c>
      <c r="D9410" s="2" t="s">
        <v>451</v>
      </c>
      <c r="E9410" s="2"/>
      <c r="F9410" s="2"/>
      <c r="G9410" s="2"/>
      <c r="H9410" s="2"/>
    </row>
    <row r="9411" spans="2:8">
      <c r="B9411" s="2" t="s">
        <v>9858</v>
      </c>
      <c r="C9411" s="2">
        <v>22</v>
      </c>
      <c r="D9411" s="2" t="s">
        <v>451</v>
      </c>
      <c r="E9411" s="2"/>
      <c r="F9411" s="2"/>
      <c r="G9411" s="2"/>
      <c r="H9411" s="2"/>
    </row>
    <row r="9412" spans="2:8">
      <c r="B9412" s="2" t="s">
        <v>9859</v>
      </c>
      <c r="C9412" s="2">
        <v>22</v>
      </c>
      <c r="D9412" s="2" t="s">
        <v>451</v>
      </c>
      <c r="E9412" s="2"/>
      <c r="F9412" s="2"/>
      <c r="G9412" s="2"/>
      <c r="H9412" s="2"/>
    </row>
    <row r="9413" spans="2:8">
      <c r="B9413" s="2" t="s">
        <v>9860</v>
      </c>
      <c r="C9413" s="2">
        <v>24</v>
      </c>
      <c r="D9413" s="2" t="s">
        <v>451</v>
      </c>
      <c r="E9413" s="2"/>
      <c r="F9413" s="2"/>
      <c r="G9413" s="2"/>
      <c r="H9413" s="2"/>
    </row>
    <row r="9414" spans="2:8">
      <c r="B9414" s="2" t="s">
        <v>9861</v>
      </c>
      <c r="C9414" s="2">
        <v>25</v>
      </c>
      <c r="D9414" s="2" t="s">
        <v>451</v>
      </c>
      <c r="E9414" s="2"/>
      <c r="F9414" s="2"/>
      <c r="G9414" s="2"/>
      <c r="H9414" s="2"/>
    </row>
    <row r="9415" spans="2:8">
      <c r="B9415" s="2" t="s">
        <v>9862</v>
      </c>
      <c r="C9415" s="2">
        <v>25</v>
      </c>
      <c r="D9415" s="2" t="s">
        <v>451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15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17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18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24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451</v>
      </c>
      <c r="E9430" s="2"/>
      <c r="F9430" s="2"/>
      <c r="G9430" s="2"/>
      <c r="H9430" s="2"/>
    </row>
    <row r="9431" spans="2:8">
      <c r="B9431" s="2" t="s">
        <v>9878</v>
      </c>
      <c r="C9431" s="2">
        <v>22</v>
      </c>
      <c r="D9431" s="2" t="s">
        <v>451</v>
      </c>
      <c r="E9431" s="2"/>
      <c r="F9431" s="2"/>
      <c r="G9431" s="2"/>
      <c r="H9431" s="2"/>
    </row>
    <row r="9432" spans="2:8">
      <c r="B9432" s="2" t="s">
        <v>9879</v>
      </c>
      <c r="C9432" s="2">
        <v>23</v>
      </c>
      <c r="D9432" s="2" t="s">
        <v>451</v>
      </c>
      <c r="E9432" s="2"/>
      <c r="F9432" s="2"/>
      <c r="G9432" s="2"/>
      <c r="H9432" s="2"/>
    </row>
    <row r="9433" spans="2:8">
      <c r="B9433" s="2" t="s">
        <v>9880</v>
      </c>
      <c r="C9433" s="2">
        <v>28</v>
      </c>
      <c r="D9433" s="2" t="s">
        <v>451</v>
      </c>
      <c r="E9433" s="2"/>
      <c r="F9433" s="2"/>
      <c r="G9433" s="2"/>
      <c r="H9433" s="2"/>
    </row>
    <row r="9434" spans="2:8">
      <c r="B9434" s="2" t="s">
        <v>9881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33</v>
      </c>
      <c r="D9450" s="2" t="s">
        <v>451</v>
      </c>
      <c r="E9450" s="2"/>
      <c r="F9450" s="2"/>
      <c r="G9450" s="2"/>
      <c r="H9450" s="2"/>
    </row>
    <row r="9451" spans="2:8">
      <c r="B9451" s="2" t="s">
        <v>9898</v>
      </c>
      <c r="C9451" s="2">
        <v>32</v>
      </c>
      <c r="D9451" s="2" t="s">
        <v>451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451</v>
      </c>
      <c r="E9452" s="2"/>
      <c r="F9452" s="2"/>
      <c r="G9452" s="2"/>
      <c r="H9452" s="2"/>
    </row>
    <row r="9453" spans="2:8">
      <c r="B9453" s="2" t="s">
        <v>9900</v>
      </c>
      <c r="C9453" s="2">
        <v>31</v>
      </c>
      <c r="D9453" s="2" t="s">
        <v>451</v>
      </c>
      <c r="E9453" s="2"/>
      <c r="F9453" s="2"/>
      <c r="G9453" s="2"/>
      <c r="H9453" s="2"/>
    </row>
    <row r="9454" spans="2:8">
      <c r="B9454" s="2" t="s">
        <v>9901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22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15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6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24</v>
      </c>
      <c r="D9459" s="2" t="s">
        <v>451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451</v>
      </c>
      <c r="E9460" s="2"/>
      <c r="F9460" s="2"/>
      <c r="G9460" s="2"/>
      <c r="H9460" s="2"/>
    </row>
    <row r="9461" spans="2:8">
      <c r="B9461" s="2" t="s">
        <v>9908</v>
      </c>
      <c r="C9461" s="2">
        <v>29</v>
      </c>
      <c r="D9461" s="2" t="s">
        <v>451</v>
      </c>
      <c r="E9461" s="2"/>
      <c r="F9461" s="2"/>
      <c r="G9461" s="2"/>
      <c r="H9461" s="2"/>
    </row>
    <row r="9462" spans="2:8">
      <c r="B9462" s="2" t="s">
        <v>9909</v>
      </c>
      <c r="C9462" s="2">
        <v>30</v>
      </c>
      <c r="D9462" s="2" t="s">
        <v>451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451</v>
      </c>
      <c r="E9463" s="2"/>
      <c r="F9463" s="2"/>
      <c r="G9463" s="2"/>
      <c r="H9463" s="2"/>
    </row>
    <row r="9464" spans="2:8">
      <c r="B9464" s="2" t="s">
        <v>9911</v>
      </c>
      <c r="C9464" s="2">
        <v>30</v>
      </c>
      <c r="D9464" s="2" t="s">
        <v>451</v>
      </c>
      <c r="E9464" s="2"/>
      <c r="F9464" s="2"/>
      <c r="G9464" s="2"/>
      <c r="H9464" s="2"/>
    </row>
    <row r="9465" spans="2:8">
      <c r="B9465" s="2" t="s">
        <v>9912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9913</v>
      </c>
      <c r="C9466" s="2">
        <v>29</v>
      </c>
      <c r="D9466" s="2" t="s">
        <v>451</v>
      </c>
      <c r="E9466" s="2"/>
      <c r="F9466" s="2"/>
      <c r="G9466" s="2"/>
      <c r="H9466" s="2"/>
    </row>
    <row r="9467" spans="2:8">
      <c r="B9467" s="2" t="s">
        <v>9914</v>
      </c>
      <c r="C9467" s="2">
        <v>41</v>
      </c>
      <c r="D9467" s="2" t="s">
        <v>451</v>
      </c>
      <c r="E9467" s="2"/>
      <c r="F9467" s="2"/>
      <c r="G9467" s="2"/>
      <c r="H9467" s="2"/>
    </row>
    <row r="9468" spans="2:8">
      <c r="B9468" s="2" t="s">
        <v>9915</v>
      </c>
      <c r="C9468" s="2">
        <v>32</v>
      </c>
      <c r="D9468" s="2" t="s">
        <v>451</v>
      </c>
      <c r="E9468" s="2"/>
      <c r="F9468" s="2"/>
      <c r="G9468" s="2"/>
      <c r="H9468" s="2"/>
    </row>
    <row r="9469" spans="2:8">
      <c r="B9469" s="2" t="s">
        <v>9916</v>
      </c>
      <c r="C9469" s="2">
        <v>17</v>
      </c>
      <c r="D9469" s="2" t="s">
        <v>451</v>
      </c>
      <c r="E9469" s="2"/>
      <c r="F9469" s="2"/>
      <c r="G9469" s="2"/>
      <c r="H9469" s="2"/>
    </row>
    <row r="9470" spans="2:8">
      <c r="B9470" s="2" t="s">
        <v>9917</v>
      </c>
      <c r="C9470" s="2">
        <v>19</v>
      </c>
      <c r="D9470" s="2" t="s">
        <v>451</v>
      </c>
      <c r="E9470" s="2"/>
      <c r="F9470" s="2"/>
      <c r="G9470" s="2"/>
      <c r="H9470" s="2"/>
    </row>
    <row r="9471" spans="2:8">
      <c r="B9471" s="2" t="s">
        <v>9918</v>
      </c>
      <c r="C9471" s="2">
        <v>30</v>
      </c>
      <c r="D9471" s="2" t="s">
        <v>451</v>
      </c>
      <c r="E9471" s="2"/>
      <c r="F9471" s="2"/>
      <c r="G9471" s="2"/>
      <c r="H9471" s="2"/>
    </row>
    <row r="9472" spans="2:8">
      <c r="B9472" s="2" t="s">
        <v>9919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40</v>
      </c>
      <c r="D9479" s="2" t="s">
        <v>451</v>
      </c>
      <c r="E9479" s="2"/>
      <c r="F9479" s="2"/>
      <c r="G9479" s="2"/>
      <c r="H9479" s="2"/>
    </row>
    <row r="9480" spans="2:8">
      <c r="B9480" s="2" t="s">
        <v>9927</v>
      </c>
      <c r="C9480" s="2">
        <v>39</v>
      </c>
      <c r="D9480" s="2" t="s">
        <v>451</v>
      </c>
      <c r="E9480" s="2"/>
      <c r="F9480" s="2"/>
      <c r="G9480" s="2"/>
      <c r="H9480" s="2"/>
    </row>
    <row r="9481" spans="2:8">
      <c r="B9481" s="2" t="s">
        <v>9928</v>
      </c>
      <c r="C9481" s="2">
        <v>42</v>
      </c>
      <c r="D9481" s="2" t="s">
        <v>451</v>
      </c>
      <c r="E9481" s="2"/>
      <c r="F9481" s="2"/>
      <c r="G9481" s="2"/>
      <c r="H9481" s="2"/>
    </row>
    <row r="9482" spans="2:8">
      <c r="B9482" s="2" t="s">
        <v>9929</v>
      </c>
      <c r="C9482" s="2">
        <v>44</v>
      </c>
      <c r="D9482" s="2" t="s">
        <v>451</v>
      </c>
      <c r="E9482" s="2"/>
      <c r="F9482" s="2"/>
      <c r="G9482" s="2"/>
      <c r="H9482" s="2"/>
    </row>
    <row r="9483" spans="2:8">
      <c r="B9483" s="2" t="s">
        <v>9930</v>
      </c>
      <c r="C9483" s="2">
        <v>43</v>
      </c>
      <c r="D9483" s="2" t="s">
        <v>451</v>
      </c>
      <c r="E9483" s="2"/>
      <c r="F9483" s="2"/>
      <c r="G9483" s="2"/>
      <c r="H9483" s="2"/>
    </row>
    <row r="9484" spans="2:8">
      <c r="B9484" s="2" t="s">
        <v>9931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20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12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34</v>
      </c>
      <c r="D9487" s="2" t="s">
        <v>451</v>
      </c>
      <c r="E9487" s="2"/>
      <c r="F9487" s="2"/>
      <c r="G9487" s="2"/>
      <c r="H9487" s="2"/>
    </row>
    <row r="9488" spans="2:8">
      <c r="B9488" s="2" t="s">
        <v>9935</v>
      </c>
      <c r="C9488" s="2">
        <v>29</v>
      </c>
      <c r="D9488" s="2" t="s">
        <v>451</v>
      </c>
      <c r="E9488" s="2"/>
      <c r="F9488" s="2"/>
      <c r="G9488" s="2"/>
      <c r="H9488" s="2"/>
    </row>
    <row r="9489" spans="2:8">
      <c r="B9489" s="2" t="s">
        <v>9936</v>
      </c>
      <c r="C9489" s="2">
        <v>17</v>
      </c>
      <c r="D9489" s="2" t="s">
        <v>451</v>
      </c>
      <c r="E9489" s="2"/>
      <c r="F9489" s="2"/>
      <c r="G9489" s="2"/>
      <c r="H9489" s="2"/>
    </row>
    <row r="9490" spans="2:8">
      <c r="B9490" s="2" t="s">
        <v>9937</v>
      </c>
      <c r="C9490" s="2">
        <v>15</v>
      </c>
      <c r="D9490" s="2" t="s">
        <v>451</v>
      </c>
      <c r="E9490" s="2"/>
      <c r="F9490" s="2"/>
      <c r="G9490" s="2"/>
      <c r="H9490" s="2"/>
    </row>
    <row r="9491" spans="2:8">
      <c r="B9491" s="2" t="s">
        <v>9938</v>
      </c>
      <c r="C9491" s="2">
        <v>20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35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34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35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35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36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37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30</v>
      </c>
      <c r="D9508" s="2" t="s">
        <v>451</v>
      </c>
      <c r="E9508" s="2"/>
      <c r="F9508" s="2"/>
      <c r="G9508" s="2"/>
      <c r="H9508" s="2"/>
    </row>
    <row r="9509" spans="2:8">
      <c r="B9509" s="2" t="s">
        <v>9956</v>
      </c>
      <c r="C9509" s="2">
        <v>31</v>
      </c>
      <c r="D9509" s="2" t="s">
        <v>451</v>
      </c>
      <c r="E9509" s="2"/>
      <c r="F9509" s="2"/>
      <c r="G9509" s="2"/>
      <c r="H9509" s="2"/>
    </row>
    <row r="9510" spans="2:8">
      <c r="B9510" s="2" t="s">
        <v>9957</v>
      </c>
      <c r="C9510" s="2">
        <v>31</v>
      </c>
      <c r="D9510" s="2" t="s">
        <v>451</v>
      </c>
      <c r="E9510" s="2"/>
      <c r="F9510" s="2"/>
      <c r="G9510" s="2"/>
      <c r="H9510" s="2"/>
    </row>
    <row r="9511" spans="2:8">
      <c r="B9511" s="2" t="s">
        <v>9958</v>
      </c>
      <c r="C9511" s="2">
        <v>33</v>
      </c>
      <c r="D9511" s="2" t="s">
        <v>451</v>
      </c>
      <c r="E9511" s="2"/>
      <c r="F9511" s="2"/>
      <c r="G9511" s="2"/>
      <c r="H9511" s="2"/>
    </row>
    <row r="9512" spans="2:8">
      <c r="B9512" s="2" t="s">
        <v>9959</v>
      </c>
      <c r="C9512" s="2">
        <v>35</v>
      </c>
      <c r="D9512" s="2" t="s">
        <v>451</v>
      </c>
      <c r="E9512" s="2"/>
      <c r="F9512" s="2"/>
      <c r="G9512" s="2"/>
      <c r="H9512" s="2"/>
    </row>
    <row r="9513" spans="2:8">
      <c r="B9513" s="2" t="s">
        <v>9960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22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19</v>
      </c>
      <c r="D9518" s="2" t="s">
        <v>451</v>
      </c>
      <c r="E9518" s="2"/>
      <c r="F9518" s="2"/>
      <c r="G9518" s="2"/>
      <c r="H9518" s="2"/>
    </row>
    <row r="9519" spans="2:8">
      <c r="B9519" s="2" t="s">
        <v>9966</v>
      </c>
      <c r="C9519" s="2">
        <v>22</v>
      </c>
      <c r="D9519" s="2" t="s">
        <v>451</v>
      </c>
      <c r="E9519" s="2"/>
      <c r="F9519" s="2"/>
      <c r="G9519" s="2"/>
      <c r="H9519" s="2"/>
    </row>
    <row r="9520" spans="2:8">
      <c r="B9520" s="2" t="s">
        <v>9967</v>
      </c>
      <c r="C9520" s="2">
        <v>23</v>
      </c>
      <c r="D9520" s="2" t="s">
        <v>451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451</v>
      </c>
      <c r="E9521" s="2"/>
      <c r="F9521" s="2"/>
      <c r="G9521" s="2"/>
      <c r="H9521" s="2"/>
    </row>
    <row r="9522" spans="2:8">
      <c r="B9522" s="2" t="s">
        <v>9969</v>
      </c>
      <c r="C9522" s="2">
        <v>26</v>
      </c>
      <c r="D9522" s="2" t="s">
        <v>451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451</v>
      </c>
      <c r="E9523" s="2"/>
      <c r="F9523" s="2"/>
      <c r="G9523" s="2"/>
      <c r="H9523" s="2"/>
    </row>
    <row r="9524" spans="2:8">
      <c r="B9524" s="2" t="s">
        <v>9971</v>
      </c>
      <c r="C9524" s="2">
        <v>26</v>
      </c>
      <c r="D9524" s="2" t="s">
        <v>451</v>
      </c>
      <c r="E9524" s="2"/>
      <c r="F9524" s="2"/>
      <c r="G9524" s="2"/>
      <c r="H9524" s="2"/>
    </row>
    <row r="9525" spans="2:8">
      <c r="B9525" s="2" t="s">
        <v>9972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35</v>
      </c>
      <c r="D9528" s="2" t="s">
        <v>451</v>
      </c>
      <c r="E9528" s="2"/>
      <c r="F9528" s="2"/>
      <c r="G9528" s="2"/>
      <c r="H9528" s="2"/>
    </row>
    <row r="9529" spans="2:8">
      <c r="B9529" s="2" t="s">
        <v>9976</v>
      </c>
      <c r="C9529" s="2">
        <v>38</v>
      </c>
      <c r="D9529" s="2" t="s">
        <v>451</v>
      </c>
      <c r="E9529" s="2"/>
      <c r="F9529" s="2"/>
      <c r="G9529" s="2"/>
      <c r="H9529" s="2"/>
    </row>
    <row r="9530" spans="2:8">
      <c r="B9530" s="2" t="s">
        <v>9977</v>
      </c>
      <c r="C9530" s="2">
        <v>38</v>
      </c>
      <c r="D9530" s="2" t="s">
        <v>451</v>
      </c>
      <c r="E9530" s="2"/>
      <c r="F9530" s="2"/>
      <c r="G9530" s="2"/>
      <c r="H9530" s="2"/>
    </row>
    <row r="9531" spans="2:8">
      <c r="B9531" s="2" t="s">
        <v>9978</v>
      </c>
      <c r="C9531" s="2">
        <v>34</v>
      </c>
      <c r="D9531" s="2" t="s">
        <v>451</v>
      </c>
      <c r="E9531" s="2"/>
      <c r="F9531" s="2"/>
      <c r="G9531" s="2"/>
      <c r="H9531" s="2"/>
    </row>
    <row r="9532" spans="2:8">
      <c r="B9532" s="2" t="s">
        <v>9979</v>
      </c>
      <c r="C9532" s="2">
        <v>31</v>
      </c>
      <c r="D9532" s="2" t="s">
        <v>451</v>
      </c>
      <c r="E9532" s="2"/>
      <c r="F9532" s="2"/>
      <c r="G9532" s="2"/>
      <c r="H9532" s="2"/>
    </row>
    <row r="9533" spans="2:8">
      <c r="B9533" s="2" t="s">
        <v>9980</v>
      </c>
      <c r="C9533" s="2">
        <v>38</v>
      </c>
      <c r="D9533" s="2" t="s">
        <v>451</v>
      </c>
      <c r="E9533" s="2"/>
      <c r="F9533" s="2"/>
      <c r="G9533" s="2"/>
      <c r="H9533" s="2"/>
    </row>
    <row r="9534" spans="2:8">
      <c r="B9534" s="2" t="s">
        <v>9981</v>
      </c>
      <c r="C9534" s="2">
        <v>46</v>
      </c>
      <c r="D9534" s="2" t="s">
        <v>451</v>
      </c>
      <c r="E9534" s="2"/>
      <c r="F9534" s="2"/>
      <c r="G9534" s="2"/>
      <c r="H9534" s="2"/>
    </row>
    <row r="9535" spans="2:8">
      <c r="B9535" s="2" t="s">
        <v>9982</v>
      </c>
      <c r="C9535" s="2">
        <v>12</v>
      </c>
      <c r="D9535" s="2" t="s">
        <v>451</v>
      </c>
      <c r="E9535" s="2"/>
      <c r="F9535" s="2"/>
      <c r="G9535" s="2"/>
      <c r="H9535" s="2"/>
    </row>
    <row r="9536" spans="2:8">
      <c r="B9536" s="2" t="s">
        <v>9983</v>
      </c>
      <c r="C9536" s="2">
        <v>12</v>
      </c>
      <c r="D9536" s="2" t="s">
        <v>451</v>
      </c>
      <c r="E9536" s="2"/>
      <c r="F9536" s="2"/>
      <c r="G9536" s="2"/>
      <c r="H9536" s="2"/>
    </row>
    <row r="9537" spans="2:8">
      <c r="B9537" s="2" t="s">
        <v>9984</v>
      </c>
      <c r="C9537" s="2">
        <v>12</v>
      </c>
      <c r="D9537" s="2" t="s">
        <v>451</v>
      </c>
      <c r="E9537" s="2"/>
      <c r="F9537" s="2"/>
      <c r="G9537" s="2"/>
      <c r="H9537" s="2"/>
    </row>
    <row r="9538" spans="2:8">
      <c r="B9538" s="2" t="s">
        <v>9985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27</v>
      </c>
      <c r="D9539" s="2" t="s">
        <v>451</v>
      </c>
      <c r="E9539" s="2"/>
      <c r="F9539" s="2"/>
      <c r="G9539" s="2"/>
      <c r="H9539" s="2"/>
    </row>
    <row r="9540" spans="2:8">
      <c r="B9540" s="2" t="s">
        <v>9987</v>
      </c>
      <c r="C9540" s="2">
        <v>29</v>
      </c>
      <c r="D9540" s="2" t="s">
        <v>451</v>
      </c>
      <c r="E9540" s="2"/>
      <c r="F9540" s="2"/>
      <c r="G9540" s="2"/>
      <c r="H9540" s="2"/>
    </row>
    <row r="9541" spans="2:8">
      <c r="B9541" s="2" t="s">
        <v>9988</v>
      </c>
      <c r="C9541" s="2">
        <v>22</v>
      </c>
      <c r="D9541" s="2" t="s">
        <v>451</v>
      </c>
      <c r="E9541" s="2"/>
      <c r="F9541" s="2"/>
      <c r="G9541" s="2"/>
      <c r="H9541" s="2"/>
    </row>
    <row r="9542" spans="2:8">
      <c r="B9542" s="2" t="s">
        <v>9989</v>
      </c>
      <c r="C9542" s="2">
        <v>11</v>
      </c>
      <c r="D9542" s="2" t="s">
        <v>451</v>
      </c>
      <c r="E9542" s="2"/>
      <c r="F9542" s="2"/>
      <c r="G9542" s="2"/>
      <c r="H9542" s="2"/>
    </row>
    <row r="9543" spans="2:8">
      <c r="B9543" s="2" t="s">
        <v>9990</v>
      </c>
      <c r="C9543" s="2">
        <v>17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38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45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43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21</v>
      </c>
      <c r="D9551" s="2" t="s">
        <v>451</v>
      </c>
      <c r="E9551" s="2"/>
      <c r="F9551" s="2"/>
      <c r="G9551" s="2"/>
      <c r="H9551" s="2"/>
    </row>
    <row r="9552" spans="2:8">
      <c r="B9552" s="2" t="s">
        <v>9999</v>
      </c>
      <c r="C9552" s="2">
        <v>21</v>
      </c>
      <c r="D9552" s="2" t="s">
        <v>451</v>
      </c>
      <c r="E9552" s="2"/>
      <c r="F9552" s="2"/>
      <c r="G9552" s="2"/>
      <c r="H9552" s="2"/>
    </row>
    <row r="9553" spans="2:8">
      <c r="B9553" s="2" t="s">
        <v>10000</v>
      </c>
      <c r="C9553" s="2">
        <v>21</v>
      </c>
      <c r="D9553" s="2" t="s">
        <v>451</v>
      </c>
      <c r="E9553" s="2"/>
      <c r="F9553" s="2"/>
      <c r="G9553" s="2"/>
      <c r="H9553" s="2"/>
    </row>
    <row r="9554" spans="2:8">
      <c r="B9554" s="2" t="s">
        <v>10001</v>
      </c>
      <c r="C9554" s="2">
        <v>15</v>
      </c>
      <c r="D9554" s="2" t="s">
        <v>451</v>
      </c>
      <c r="E9554" s="2"/>
      <c r="F9554" s="2"/>
      <c r="G9554" s="2"/>
      <c r="H9554" s="2"/>
    </row>
    <row r="9555" spans="2:8">
      <c r="B9555" s="2" t="s">
        <v>10002</v>
      </c>
      <c r="C9555" s="2">
        <v>14</v>
      </c>
      <c r="D9555" s="2" t="s">
        <v>451</v>
      </c>
      <c r="E9555" s="2"/>
      <c r="F9555" s="2"/>
      <c r="G9555" s="2"/>
      <c r="H9555" s="2"/>
    </row>
    <row r="9556" spans="2:8">
      <c r="B9556" s="2" t="s">
        <v>10003</v>
      </c>
      <c r="C9556" s="2">
        <v>20</v>
      </c>
      <c r="D9556" s="2" t="s">
        <v>451</v>
      </c>
      <c r="E9556" s="2"/>
      <c r="F9556" s="2"/>
      <c r="G9556" s="2"/>
      <c r="H9556" s="2"/>
    </row>
    <row r="9557" spans="2:8">
      <c r="B9557" s="2" t="s">
        <v>10004</v>
      </c>
      <c r="C9557" s="2">
        <v>24</v>
      </c>
      <c r="D9557" s="2" t="s">
        <v>451</v>
      </c>
      <c r="E9557" s="2"/>
      <c r="F9557" s="2"/>
      <c r="G9557" s="2"/>
      <c r="H9557" s="2"/>
    </row>
    <row r="9558" spans="2:8">
      <c r="B9558" s="2" t="s">
        <v>10005</v>
      </c>
      <c r="C9558" s="2">
        <v>7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13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23</v>
      </c>
      <c r="D9560" s="2" t="s">
        <v>451</v>
      </c>
      <c r="E9560" s="2"/>
      <c r="F9560" s="2"/>
      <c r="G9560" s="2"/>
      <c r="H9560" s="2"/>
    </row>
    <row r="9561" spans="2:8">
      <c r="B9561" s="2" t="s">
        <v>10008</v>
      </c>
      <c r="C9561" s="2">
        <v>25</v>
      </c>
      <c r="D9561" s="2" t="s">
        <v>451</v>
      </c>
      <c r="E9561" s="2"/>
      <c r="F9561" s="2"/>
      <c r="G9561" s="2"/>
      <c r="H9561" s="2"/>
    </row>
    <row r="9562" spans="2:8">
      <c r="B9562" s="2" t="s">
        <v>10009</v>
      </c>
      <c r="C9562" s="2">
        <v>26</v>
      </c>
      <c r="D9562" s="2" t="s">
        <v>451</v>
      </c>
      <c r="E9562" s="2"/>
      <c r="F9562" s="2"/>
      <c r="G9562" s="2"/>
      <c r="H9562" s="2"/>
    </row>
    <row r="9563" spans="2:8">
      <c r="B9563" s="2" t="s">
        <v>10010</v>
      </c>
      <c r="C9563" s="2">
        <v>26</v>
      </c>
      <c r="D9563" s="2" t="s">
        <v>451</v>
      </c>
      <c r="E9563" s="2"/>
      <c r="F9563" s="2"/>
      <c r="G9563" s="2"/>
      <c r="H9563" s="2"/>
    </row>
    <row r="9564" spans="2:8">
      <c r="B9564" s="2" t="s">
        <v>10011</v>
      </c>
      <c r="C9564" s="2">
        <v>25</v>
      </c>
      <c r="D9564" s="2" t="s">
        <v>451</v>
      </c>
      <c r="E9564" s="2"/>
      <c r="F9564" s="2"/>
      <c r="G9564" s="2"/>
      <c r="H9564" s="2"/>
    </row>
    <row r="9565" spans="2:8">
      <c r="B9565" s="2" t="s">
        <v>10012</v>
      </c>
      <c r="C9565" s="2">
        <v>26</v>
      </c>
      <c r="D9565" s="2" t="s">
        <v>451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451</v>
      </c>
      <c r="E9566" s="2"/>
      <c r="F9566" s="2"/>
      <c r="G9566" s="2"/>
      <c r="H9566" s="2"/>
    </row>
    <row r="9567" spans="2:8">
      <c r="B9567" s="2" t="s">
        <v>10014</v>
      </c>
      <c r="C9567" s="2">
        <v>24</v>
      </c>
      <c r="D9567" s="2" t="s">
        <v>451</v>
      </c>
      <c r="E9567" s="2"/>
      <c r="F9567" s="2"/>
      <c r="G9567" s="2"/>
      <c r="H9567" s="2"/>
    </row>
    <row r="9568" spans="2:8">
      <c r="B9568" s="2" t="s">
        <v>10015</v>
      </c>
      <c r="C9568" s="2">
        <v>39</v>
      </c>
      <c r="D9568" s="2" t="s">
        <v>451</v>
      </c>
      <c r="E9568" s="2"/>
      <c r="F9568" s="2"/>
      <c r="G9568" s="2"/>
      <c r="H9568" s="2"/>
    </row>
    <row r="9569" spans="2:8">
      <c r="B9569" s="2" t="s">
        <v>10016</v>
      </c>
      <c r="C9569" s="2">
        <v>33</v>
      </c>
      <c r="D9569" s="2" t="s">
        <v>451</v>
      </c>
      <c r="E9569" s="2"/>
      <c r="F9569" s="2"/>
      <c r="G9569" s="2"/>
      <c r="H9569" s="2"/>
    </row>
    <row r="9570" spans="2:8">
      <c r="B9570" s="2" t="s">
        <v>10017</v>
      </c>
      <c r="C9570" s="2">
        <v>28</v>
      </c>
      <c r="D9570" s="2" t="s">
        <v>451</v>
      </c>
      <c r="E9570" s="2"/>
      <c r="F9570" s="2"/>
      <c r="G9570" s="2"/>
      <c r="H9570" s="2"/>
    </row>
    <row r="9571" spans="2:8">
      <c r="B9571" s="2" t="s">
        <v>10018</v>
      </c>
      <c r="C9571" s="2">
        <v>28</v>
      </c>
      <c r="D9571" s="2" t="s">
        <v>451</v>
      </c>
      <c r="E9571" s="2"/>
      <c r="F9571" s="2"/>
      <c r="G9571" s="2"/>
      <c r="H9571" s="2"/>
    </row>
    <row r="9572" spans="2:8">
      <c r="B9572" s="2" t="s">
        <v>10019</v>
      </c>
      <c r="C9572" s="2">
        <v>32</v>
      </c>
      <c r="D9572" s="2" t="s">
        <v>451</v>
      </c>
      <c r="E9572" s="2"/>
      <c r="F9572" s="2"/>
      <c r="G9572" s="2"/>
      <c r="H9572" s="2"/>
    </row>
    <row r="9573" spans="2:8">
      <c r="B9573" s="2" t="s">
        <v>10020</v>
      </c>
      <c r="C9573" s="2">
        <v>34</v>
      </c>
      <c r="D9573" s="2" t="s">
        <v>451</v>
      </c>
      <c r="E9573" s="2"/>
      <c r="F9573" s="2"/>
      <c r="G9573" s="2"/>
      <c r="H9573" s="2"/>
    </row>
    <row r="9574" spans="2:8">
      <c r="B9574" s="2" t="s">
        <v>10021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37</v>
      </c>
      <c r="D9578" s="2" t="s">
        <v>451</v>
      </c>
      <c r="E9578" s="2"/>
      <c r="F9578" s="2"/>
      <c r="G9578" s="2"/>
      <c r="H9578" s="2"/>
    </row>
    <row r="9579" spans="2:8">
      <c r="B9579" s="2" t="s">
        <v>10026</v>
      </c>
      <c r="C9579" s="2">
        <v>33</v>
      </c>
      <c r="D9579" s="2" t="s">
        <v>451</v>
      </c>
      <c r="E9579" s="2"/>
      <c r="F9579" s="2"/>
      <c r="G9579" s="2"/>
      <c r="H9579" s="2"/>
    </row>
    <row r="9580" spans="2:8">
      <c r="B9580" s="2" t="s">
        <v>10027</v>
      </c>
      <c r="C9580" s="2">
        <v>32</v>
      </c>
      <c r="D9580" s="2" t="s">
        <v>451</v>
      </c>
      <c r="E9580" s="2"/>
      <c r="F9580" s="2"/>
      <c r="G9580" s="2"/>
      <c r="H9580" s="2"/>
    </row>
    <row r="9581" spans="2:8">
      <c r="B9581" s="2" t="s">
        <v>10028</v>
      </c>
      <c r="C9581" s="2">
        <v>35</v>
      </c>
      <c r="D9581" s="2" t="s">
        <v>451</v>
      </c>
      <c r="E9581" s="2"/>
      <c r="F9581" s="2"/>
      <c r="G9581" s="2"/>
      <c r="H9581" s="2"/>
    </row>
    <row r="9582" spans="2:8">
      <c r="B9582" s="2" t="s">
        <v>10029</v>
      </c>
      <c r="C9582" s="2">
        <v>39</v>
      </c>
      <c r="D9582" s="2" t="s">
        <v>451</v>
      </c>
      <c r="E9582" s="2"/>
      <c r="F9582" s="2"/>
      <c r="G9582" s="2"/>
      <c r="H9582" s="2"/>
    </row>
    <row r="9583" spans="2:8">
      <c r="B9583" s="2" t="s">
        <v>10030</v>
      </c>
      <c r="C9583" s="2">
        <v>39</v>
      </c>
      <c r="D9583" s="2" t="s">
        <v>451</v>
      </c>
      <c r="E9583" s="2"/>
      <c r="F9583" s="2"/>
      <c r="G9583" s="2"/>
      <c r="H9583" s="2"/>
    </row>
    <row r="9584" spans="2:8">
      <c r="B9584" s="2" t="s">
        <v>10031</v>
      </c>
      <c r="C9584" s="2">
        <v>39</v>
      </c>
      <c r="D9584" s="2" t="s">
        <v>451</v>
      </c>
      <c r="E9584" s="2"/>
      <c r="F9584" s="2"/>
      <c r="G9584" s="2"/>
      <c r="H9584" s="2"/>
    </row>
    <row r="9585" spans="2:8">
      <c r="B9585" s="2" t="s">
        <v>10032</v>
      </c>
      <c r="C9585" s="2">
        <v>42</v>
      </c>
      <c r="D9585" s="2" t="s">
        <v>451</v>
      </c>
      <c r="E9585" s="2"/>
      <c r="F9585" s="2"/>
      <c r="G9585" s="2"/>
      <c r="H9585" s="2"/>
    </row>
    <row r="9586" spans="2:8">
      <c r="B9586" s="2" t="s">
        <v>10033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11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9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37</v>
      </c>
      <c r="D9596" s="2" t="s">
        <v>451</v>
      </c>
      <c r="E9596" s="2"/>
      <c r="F9596" s="2"/>
      <c r="G9596" s="2"/>
      <c r="H9596" s="2"/>
    </row>
    <row r="9597" spans="2:8">
      <c r="B9597" s="2" t="s">
        <v>10044</v>
      </c>
      <c r="C9597" s="2">
        <v>36</v>
      </c>
      <c r="D9597" s="2" t="s">
        <v>451</v>
      </c>
      <c r="E9597" s="2"/>
      <c r="F9597" s="2"/>
      <c r="G9597" s="2"/>
      <c r="H9597" s="2"/>
    </row>
    <row r="9598" spans="2:8">
      <c r="B9598" s="2" t="s">
        <v>10045</v>
      </c>
      <c r="C9598" s="2">
        <v>38</v>
      </c>
      <c r="D9598" s="2" t="s">
        <v>451</v>
      </c>
      <c r="E9598" s="2"/>
      <c r="F9598" s="2"/>
      <c r="G9598" s="2"/>
      <c r="H9598" s="2"/>
    </row>
    <row r="9599" spans="2:8">
      <c r="B9599" s="2" t="s">
        <v>10046</v>
      </c>
      <c r="C9599" s="2">
        <v>34</v>
      </c>
      <c r="D9599" s="2" t="s">
        <v>451</v>
      </c>
      <c r="E9599" s="2"/>
      <c r="F9599" s="2"/>
      <c r="G9599" s="2"/>
      <c r="H9599" s="2"/>
    </row>
    <row r="9600" spans="2:8">
      <c r="B9600" s="2" t="s">
        <v>10047</v>
      </c>
      <c r="C9600" s="2">
        <v>32</v>
      </c>
      <c r="D9600" s="2" t="s">
        <v>451</v>
      </c>
      <c r="E9600" s="2"/>
      <c r="F9600" s="2"/>
      <c r="G9600" s="2"/>
      <c r="H9600" s="2"/>
    </row>
    <row r="9601" spans="2:8">
      <c r="B9601" s="2" t="s">
        <v>10048</v>
      </c>
      <c r="C9601" s="2">
        <v>20</v>
      </c>
      <c r="D9601" s="2" t="s">
        <v>451</v>
      </c>
      <c r="E9601" s="2"/>
      <c r="F9601" s="2"/>
      <c r="G9601" s="2"/>
      <c r="H9601" s="2"/>
    </row>
    <row r="9602" spans="2:8">
      <c r="B9602" s="2" t="s">
        <v>10049</v>
      </c>
      <c r="C9602" s="2">
        <v>25</v>
      </c>
      <c r="D9602" s="2" t="s">
        <v>451</v>
      </c>
      <c r="E9602" s="2"/>
      <c r="F9602" s="2"/>
      <c r="G9602" s="2"/>
      <c r="H9602" s="2"/>
    </row>
    <row r="9603" spans="2:8">
      <c r="B9603" s="2" t="s">
        <v>10050</v>
      </c>
      <c r="C9603" s="2">
        <v>27</v>
      </c>
      <c r="D9603" s="2" t="s">
        <v>451</v>
      </c>
      <c r="E9603" s="2"/>
      <c r="F9603" s="2"/>
      <c r="G9603" s="2"/>
      <c r="H9603" s="2"/>
    </row>
    <row r="9604" spans="2:8">
      <c r="B9604" s="2" t="s">
        <v>10051</v>
      </c>
      <c r="C9604" s="2">
        <v>27</v>
      </c>
      <c r="D9604" s="2" t="s">
        <v>451</v>
      </c>
      <c r="E9604" s="2"/>
      <c r="F9604" s="2"/>
      <c r="G9604" s="2"/>
      <c r="H9604" s="2"/>
    </row>
    <row r="9605" spans="2:8">
      <c r="B9605" s="2" t="s">
        <v>10052</v>
      </c>
      <c r="C9605" s="2">
        <v>24</v>
      </c>
      <c r="D9605" s="2" t="s">
        <v>451</v>
      </c>
      <c r="E9605" s="2"/>
      <c r="F9605" s="2"/>
      <c r="G9605" s="2"/>
      <c r="H9605" s="2"/>
    </row>
    <row r="9606" spans="2:8">
      <c r="B9606" s="2" t="s">
        <v>10053</v>
      </c>
      <c r="C9606" s="2">
        <v>35</v>
      </c>
      <c r="D9606" s="2" t="s">
        <v>451</v>
      </c>
      <c r="E9606" s="2"/>
      <c r="F9606" s="2"/>
      <c r="G9606" s="2"/>
      <c r="H9606" s="2"/>
    </row>
    <row r="9607" spans="2:8">
      <c r="B9607" s="2" t="s">
        <v>10054</v>
      </c>
      <c r="C9607" s="2">
        <v>34</v>
      </c>
      <c r="D9607" s="2" t="s">
        <v>451</v>
      </c>
      <c r="E9607" s="2"/>
      <c r="F9607" s="2"/>
      <c r="G9607" s="2"/>
      <c r="H9607" s="2"/>
    </row>
    <row r="9608" spans="2:8">
      <c r="B9608" s="2" t="s">
        <v>10055</v>
      </c>
      <c r="C9608" s="2">
        <v>30</v>
      </c>
      <c r="D9608" s="2" t="s">
        <v>451</v>
      </c>
      <c r="E9608" s="2"/>
      <c r="F9608" s="2"/>
      <c r="G9608" s="2"/>
      <c r="H9608" s="2"/>
    </row>
    <row r="9609" spans="2:8">
      <c r="B9609" s="2" t="s">
        <v>10056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27</v>
      </c>
      <c r="D9620" s="2" t="s">
        <v>451</v>
      </c>
      <c r="E9620" s="2"/>
      <c r="F9620" s="2"/>
      <c r="G9620" s="2"/>
      <c r="H9620" s="2"/>
    </row>
    <row r="9621" spans="2:8">
      <c r="B9621" s="2" t="s">
        <v>10068</v>
      </c>
      <c r="C9621" s="2">
        <v>24</v>
      </c>
      <c r="D9621" s="2" t="s">
        <v>451</v>
      </c>
      <c r="E9621" s="2"/>
      <c r="F9621" s="2"/>
      <c r="G9621" s="2"/>
      <c r="H9621" s="2"/>
    </row>
    <row r="9622" spans="2:8">
      <c r="B9622" s="2" t="s">
        <v>10069</v>
      </c>
      <c r="C9622" s="2">
        <v>20</v>
      </c>
      <c r="D9622" s="2" t="s">
        <v>451</v>
      </c>
      <c r="E9622" s="2"/>
      <c r="F9622" s="2"/>
      <c r="G9622" s="2"/>
      <c r="H9622" s="2"/>
    </row>
    <row r="9623" spans="2:8">
      <c r="B9623" s="2" t="s">
        <v>10070</v>
      </c>
      <c r="C9623" s="2">
        <v>24</v>
      </c>
      <c r="D9623" s="2" t="s">
        <v>451</v>
      </c>
      <c r="E9623" s="2"/>
      <c r="F9623" s="2"/>
      <c r="G9623" s="2"/>
      <c r="H9623" s="2"/>
    </row>
    <row r="9624" spans="2:8">
      <c r="B9624" s="2" t="s">
        <v>10071</v>
      </c>
      <c r="C9624" s="2">
        <v>27</v>
      </c>
      <c r="D9624" s="2" t="s">
        <v>451</v>
      </c>
      <c r="E9624" s="2"/>
      <c r="F9624" s="2"/>
      <c r="G9624" s="2"/>
      <c r="H9624" s="2"/>
    </row>
    <row r="9625" spans="2:8">
      <c r="B9625" s="2" t="s">
        <v>10072</v>
      </c>
      <c r="C9625" s="2">
        <v>33</v>
      </c>
      <c r="D9625" s="2" t="s">
        <v>451</v>
      </c>
      <c r="E9625" s="2"/>
      <c r="F9625" s="2"/>
      <c r="G9625" s="2"/>
      <c r="H9625" s="2"/>
    </row>
    <row r="9626" spans="2:8">
      <c r="B9626" s="2" t="s">
        <v>10073</v>
      </c>
      <c r="C9626" s="2">
        <v>33</v>
      </c>
      <c r="D9626" s="2" t="s">
        <v>451</v>
      </c>
      <c r="E9626" s="2"/>
      <c r="F9626" s="2"/>
      <c r="G9626" s="2"/>
      <c r="H9626" s="2"/>
    </row>
    <row r="9627" spans="2:8">
      <c r="B9627" s="2" t="s">
        <v>10074</v>
      </c>
      <c r="C9627" s="2">
        <v>33</v>
      </c>
      <c r="D9627" s="2" t="s">
        <v>451</v>
      </c>
      <c r="E9627" s="2"/>
      <c r="F9627" s="2"/>
      <c r="G9627" s="2"/>
      <c r="H9627" s="2"/>
    </row>
    <row r="9628" spans="2:8">
      <c r="B9628" s="2" t="s">
        <v>10075</v>
      </c>
      <c r="C9628" s="2">
        <v>33</v>
      </c>
      <c r="D9628" s="2" t="s">
        <v>451</v>
      </c>
      <c r="E9628" s="2"/>
      <c r="F9628" s="2"/>
      <c r="G9628" s="2"/>
      <c r="H9628" s="2"/>
    </row>
    <row r="9629" spans="2:8">
      <c r="B9629" s="2" t="s">
        <v>10076</v>
      </c>
      <c r="C9629" s="2">
        <v>32</v>
      </c>
      <c r="D9629" s="2" t="s">
        <v>451</v>
      </c>
      <c r="E9629" s="2"/>
      <c r="F9629" s="2"/>
      <c r="G9629" s="2"/>
      <c r="H9629" s="2"/>
    </row>
    <row r="9630" spans="2:8">
      <c r="B9630" s="2" t="s">
        <v>10077</v>
      </c>
      <c r="C9630" s="2">
        <v>31</v>
      </c>
      <c r="D9630" s="2" t="s">
        <v>451</v>
      </c>
      <c r="E9630" s="2"/>
      <c r="F9630" s="2"/>
      <c r="G9630" s="2"/>
      <c r="H9630" s="2"/>
    </row>
    <row r="9631" spans="2:8">
      <c r="B9631" s="2" t="s">
        <v>10078</v>
      </c>
      <c r="C9631" s="2">
        <v>35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31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42</v>
      </c>
      <c r="D9639" s="2" t="s">
        <v>451</v>
      </c>
      <c r="E9639" s="2"/>
      <c r="F9639" s="2"/>
      <c r="G9639" s="2"/>
      <c r="H9639" s="2"/>
    </row>
    <row r="9640" spans="2:8">
      <c r="B9640" s="2" t="s">
        <v>10087</v>
      </c>
      <c r="C9640" s="2">
        <v>40</v>
      </c>
      <c r="D9640" s="2" t="s">
        <v>451</v>
      </c>
      <c r="E9640" s="2"/>
      <c r="F9640" s="2"/>
      <c r="G9640" s="2"/>
      <c r="H9640" s="2"/>
    </row>
    <row r="9641" spans="2:8">
      <c r="B9641" s="2" t="s">
        <v>10088</v>
      </c>
      <c r="C9641" s="2">
        <v>38</v>
      </c>
      <c r="D9641" s="2" t="s">
        <v>451</v>
      </c>
      <c r="E9641" s="2"/>
      <c r="F9641" s="2"/>
      <c r="G9641" s="2"/>
      <c r="H9641" s="2"/>
    </row>
    <row r="9642" spans="2:8">
      <c r="B9642" s="2" t="s">
        <v>10089</v>
      </c>
      <c r="C9642" s="2">
        <v>35</v>
      </c>
      <c r="D9642" s="2" t="s">
        <v>451</v>
      </c>
      <c r="E9642" s="2"/>
      <c r="F9642" s="2"/>
      <c r="G9642" s="2"/>
      <c r="H9642" s="2"/>
    </row>
    <row r="9643" spans="2:8">
      <c r="B9643" s="2" t="s">
        <v>10090</v>
      </c>
      <c r="C9643" s="2">
        <v>18</v>
      </c>
      <c r="D9643" s="2" t="s">
        <v>451</v>
      </c>
      <c r="E9643" s="2"/>
      <c r="F9643" s="2"/>
      <c r="G9643" s="2"/>
      <c r="H9643" s="2"/>
    </row>
    <row r="9644" spans="2:8">
      <c r="B9644" s="2" t="s">
        <v>10091</v>
      </c>
      <c r="C9644" s="2">
        <v>33</v>
      </c>
      <c r="D9644" s="2" t="s">
        <v>451</v>
      </c>
      <c r="E9644" s="2"/>
      <c r="F9644" s="2"/>
      <c r="G9644" s="2"/>
      <c r="H9644" s="2"/>
    </row>
    <row r="9645" spans="2:8">
      <c r="B9645" s="2" t="s">
        <v>10092</v>
      </c>
      <c r="C9645" s="2">
        <v>32</v>
      </c>
      <c r="D9645" s="2" t="s">
        <v>451</v>
      </c>
      <c r="E9645" s="2"/>
      <c r="F9645" s="2"/>
      <c r="G9645" s="2"/>
      <c r="H9645" s="2"/>
    </row>
    <row r="9646" spans="2:8">
      <c r="B9646" s="2" t="s">
        <v>10093</v>
      </c>
      <c r="C9646" s="2">
        <v>31</v>
      </c>
      <c r="D9646" s="2" t="s">
        <v>451</v>
      </c>
      <c r="E9646" s="2"/>
      <c r="F9646" s="2"/>
      <c r="G9646" s="2"/>
      <c r="H9646" s="2"/>
    </row>
    <row r="9647" spans="2:8">
      <c r="B9647" s="2" t="s">
        <v>10094</v>
      </c>
      <c r="C9647" s="2">
        <v>26</v>
      </c>
      <c r="D9647" s="2" t="s">
        <v>451</v>
      </c>
      <c r="E9647" s="2"/>
      <c r="F9647" s="2"/>
      <c r="G9647" s="2"/>
      <c r="H9647" s="2"/>
    </row>
    <row r="9648" spans="2:8">
      <c r="B9648" s="2" t="s">
        <v>10095</v>
      </c>
      <c r="C9648" s="2">
        <v>25</v>
      </c>
      <c r="D9648" s="2" t="s">
        <v>451</v>
      </c>
      <c r="E9648" s="2"/>
      <c r="F9648" s="2"/>
      <c r="G9648" s="2"/>
      <c r="H9648" s="2"/>
    </row>
    <row r="9649" spans="2:8">
      <c r="B9649" s="2" t="s">
        <v>10096</v>
      </c>
      <c r="C9649" s="2">
        <v>24</v>
      </c>
      <c r="D9649" s="2" t="s">
        <v>451</v>
      </c>
      <c r="E9649" s="2"/>
      <c r="F9649" s="2"/>
      <c r="G9649" s="2"/>
      <c r="H9649" s="2"/>
    </row>
    <row r="9650" spans="2:8">
      <c r="B9650" s="2" t="s">
        <v>10097</v>
      </c>
      <c r="C9650" s="2">
        <v>16</v>
      </c>
      <c r="D9650" s="2" t="s">
        <v>451</v>
      </c>
      <c r="E9650" s="2"/>
      <c r="F9650" s="2"/>
      <c r="G9650" s="2"/>
      <c r="H9650" s="2"/>
    </row>
    <row r="9651" spans="2:8">
      <c r="B9651" s="2" t="s">
        <v>10098</v>
      </c>
      <c r="C9651" s="2">
        <v>25</v>
      </c>
      <c r="D9651" s="2" t="s">
        <v>451</v>
      </c>
      <c r="E9651" s="2"/>
      <c r="F9651" s="2"/>
      <c r="G9651" s="2"/>
      <c r="H9651" s="2"/>
    </row>
    <row r="9652" spans="2:8">
      <c r="B9652" s="2" t="s">
        <v>10099</v>
      </c>
      <c r="C9652" s="2">
        <v>25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13</v>
      </c>
      <c r="D9658" s="2" t="s">
        <v>451</v>
      </c>
      <c r="E9658" s="2"/>
      <c r="F9658" s="2"/>
      <c r="G9658" s="2"/>
      <c r="H9658" s="2"/>
    </row>
    <row r="9659" spans="2:8">
      <c r="B9659" s="2" t="s">
        <v>10106</v>
      </c>
      <c r="C9659" s="2">
        <v>16</v>
      </c>
      <c r="D9659" s="2" t="s">
        <v>451</v>
      </c>
      <c r="E9659" s="2"/>
      <c r="F9659" s="2"/>
      <c r="G9659" s="2"/>
      <c r="H9659" s="2"/>
    </row>
    <row r="9660" spans="2:8">
      <c r="B9660" s="2" t="s">
        <v>10107</v>
      </c>
      <c r="C9660" s="2">
        <v>20</v>
      </c>
      <c r="D9660" s="2" t="s">
        <v>451</v>
      </c>
      <c r="E9660" s="2"/>
      <c r="F9660" s="2"/>
      <c r="G9660" s="2"/>
      <c r="H9660" s="2"/>
    </row>
    <row r="9661" spans="2:8">
      <c r="B9661" s="2" t="s">
        <v>10108</v>
      </c>
      <c r="C9661" s="2">
        <v>33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34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35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22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29</v>
      </c>
      <c r="D9688" s="2" t="s">
        <v>451</v>
      </c>
      <c r="E9688" s="2"/>
      <c r="F9688" s="2"/>
      <c r="G9688" s="2"/>
      <c r="H9688" s="2"/>
    </row>
    <row r="9689" spans="2:8">
      <c r="B9689" s="2" t="s">
        <v>10136</v>
      </c>
      <c r="C9689" s="2">
        <v>28</v>
      </c>
      <c r="D9689" s="2" t="s">
        <v>451</v>
      </c>
      <c r="E9689" s="2"/>
      <c r="F9689" s="2"/>
      <c r="G9689" s="2"/>
      <c r="H9689" s="2"/>
    </row>
    <row r="9690" spans="2:8">
      <c r="B9690" s="2" t="s">
        <v>10137</v>
      </c>
      <c r="C9690" s="2">
        <v>26</v>
      </c>
      <c r="D9690" s="2" t="s">
        <v>451</v>
      </c>
      <c r="E9690" s="2"/>
      <c r="F9690" s="2"/>
      <c r="G9690" s="2"/>
      <c r="H9690" s="2"/>
    </row>
    <row r="9691" spans="2:8">
      <c r="B9691" s="2" t="s">
        <v>10138</v>
      </c>
      <c r="C9691" s="2">
        <v>26</v>
      </c>
      <c r="D9691" s="2" t="s">
        <v>451</v>
      </c>
      <c r="E9691" s="2"/>
      <c r="F9691" s="2"/>
      <c r="G9691" s="2"/>
      <c r="H9691" s="2"/>
    </row>
    <row r="9692" spans="2:8">
      <c r="B9692" s="2" t="s">
        <v>10139</v>
      </c>
      <c r="C9692" s="2">
        <v>27</v>
      </c>
      <c r="D9692" s="2" t="s">
        <v>451</v>
      </c>
      <c r="E9692" s="2"/>
      <c r="F9692" s="2"/>
      <c r="G9692" s="2"/>
      <c r="H9692" s="2"/>
    </row>
    <row r="9693" spans="2:8">
      <c r="B9693" s="2" t="s">
        <v>10140</v>
      </c>
      <c r="C9693" s="2">
        <v>26</v>
      </c>
      <c r="D9693" s="2" t="s">
        <v>451</v>
      </c>
      <c r="E9693" s="2"/>
      <c r="F9693" s="2"/>
      <c r="G9693" s="2"/>
      <c r="H9693" s="2"/>
    </row>
    <row r="9694" spans="2:8">
      <c r="B9694" s="2" t="s">
        <v>10141</v>
      </c>
      <c r="C9694" s="2">
        <v>22</v>
      </c>
      <c r="D9694" s="2" t="s">
        <v>451</v>
      </c>
      <c r="E9694" s="2"/>
      <c r="F9694" s="2"/>
      <c r="G9694" s="2"/>
      <c r="H9694" s="2"/>
    </row>
    <row r="9695" spans="2:8">
      <c r="B9695" s="2" t="s">
        <v>10142</v>
      </c>
      <c r="C9695" s="2">
        <v>18</v>
      </c>
      <c r="D9695" s="2" t="s">
        <v>451</v>
      </c>
      <c r="E9695" s="2"/>
      <c r="F9695" s="2"/>
      <c r="G9695" s="2"/>
      <c r="H9695" s="2"/>
    </row>
    <row r="9696" spans="2:8">
      <c r="B9696" s="2" t="s">
        <v>10143</v>
      </c>
      <c r="C9696" s="2">
        <v>20</v>
      </c>
      <c r="D9696" s="2" t="s">
        <v>451</v>
      </c>
      <c r="E9696" s="2"/>
      <c r="F9696" s="2"/>
      <c r="G9696" s="2"/>
      <c r="H9696" s="2"/>
    </row>
    <row r="9697" spans="2:8">
      <c r="B9697" s="2" t="s">
        <v>10144</v>
      </c>
      <c r="C9697" s="2">
        <v>24</v>
      </c>
      <c r="D9697" s="2" t="s">
        <v>451</v>
      </c>
      <c r="E9697" s="2"/>
      <c r="F9697" s="2"/>
      <c r="G9697" s="2"/>
      <c r="H9697" s="2"/>
    </row>
    <row r="9698" spans="2:8">
      <c r="B9698" s="2" t="s">
        <v>10145</v>
      </c>
      <c r="C9698" s="2">
        <v>27</v>
      </c>
      <c r="D9698" s="2" t="s">
        <v>451</v>
      </c>
      <c r="E9698" s="2"/>
      <c r="F9698" s="2"/>
      <c r="G9698" s="2"/>
      <c r="H9698" s="2"/>
    </row>
    <row r="9699" spans="2:8">
      <c r="B9699" s="2" t="s">
        <v>10146</v>
      </c>
      <c r="C9699" s="2">
        <v>27</v>
      </c>
      <c r="D9699" s="2" t="s">
        <v>451</v>
      </c>
      <c r="E9699" s="2"/>
      <c r="F9699" s="2"/>
      <c r="G9699" s="2"/>
      <c r="H9699" s="2"/>
    </row>
    <row r="9700" spans="2:8">
      <c r="B9700" s="2" t="s">
        <v>10147</v>
      </c>
      <c r="C9700" s="2">
        <v>22</v>
      </c>
      <c r="D9700" s="2" t="s">
        <v>451</v>
      </c>
      <c r="E9700" s="2"/>
      <c r="F9700" s="2"/>
      <c r="G9700" s="2"/>
      <c r="H9700" s="2"/>
    </row>
    <row r="9701" spans="2:8">
      <c r="B9701" s="2" t="s">
        <v>10148</v>
      </c>
      <c r="C9701" s="2">
        <v>22</v>
      </c>
      <c r="D9701" s="2" t="s">
        <v>451</v>
      </c>
      <c r="E9701" s="2"/>
      <c r="F9701" s="2"/>
      <c r="G9701" s="2"/>
      <c r="H9701" s="2"/>
    </row>
    <row r="9702" spans="2:8">
      <c r="B9702" s="2" t="s">
        <v>10149</v>
      </c>
      <c r="C9702" s="2">
        <v>22</v>
      </c>
      <c r="D9702" s="2" t="s">
        <v>451</v>
      </c>
      <c r="E9702" s="2"/>
      <c r="F9702" s="2"/>
      <c r="G9702" s="2"/>
      <c r="H9702" s="2"/>
    </row>
    <row r="9703" spans="2:8">
      <c r="B9703" s="2" t="s">
        <v>10150</v>
      </c>
      <c r="C9703" s="2">
        <v>21</v>
      </c>
      <c r="D9703" s="2" t="s">
        <v>451</v>
      </c>
      <c r="E9703" s="2"/>
      <c r="F9703" s="2"/>
      <c r="G9703" s="2"/>
      <c r="H9703" s="2"/>
    </row>
    <row r="9704" spans="2:8">
      <c r="B9704" s="2" t="s">
        <v>10151</v>
      </c>
      <c r="C9704" s="2">
        <v>21</v>
      </c>
      <c r="D9704" s="2" t="s">
        <v>451</v>
      </c>
      <c r="E9704" s="2"/>
      <c r="F9704" s="2"/>
      <c r="G9704" s="2"/>
      <c r="H9704" s="2"/>
    </row>
    <row r="9705" spans="2:8">
      <c r="B9705" s="2" t="s">
        <v>10152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20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18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8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39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42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12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38</v>
      </c>
      <c r="D9721" s="2" t="s">
        <v>451</v>
      </c>
      <c r="E9721" s="2"/>
      <c r="F9721" s="2"/>
      <c r="G9721" s="2"/>
      <c r="H9721" s="2"/>
    </row>
    <row r="9722" spans="2:8">
      <c r="B9722" s="2" t="s">
        <v>10169</v>
      </c>
      <c r="C9722" s="2">
        <v>37</v>
      </c>
      <c r="D9722" s="2" t="s">
        <v>451</v>
      </c>
      <c r="E9722" s="2"/>
      <c r="F9722" s="2"/>
      <c r="G9722" s="2"/>
      <c r="H9722" s="2"/>
    </row>
    <row r="9723" spans="2:8">
      <c r="B9723" s="2" t="s">
        <v>10170</v>
      </c>
      <c r="C9723" s="2">
        <v>37</v>
      </c>
      <c r="D9723" s="2" t="s">
        <v>451</v>
      </c>
      <c r="E9723" s="2"/>
      <c r="F9723" s="2"/>
      <c r="G9723" s="2"/>
      <c r="H9723" s="2"/>
    </row>
    <row r="9724" spans="2:8">
      <c r="B9724" s="2" t="s">
        <v>10171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30</v>
      </c>
      <c r="D9728" s="2" t="s">
        <v>451</v>
      </c>
      <c r="E9728" s="2"/>
      <c r="F9728" s="2"/>
      <c r="G9728" s="2"/>
      <c r="H9728" s="2"/>
    </row>
    <row r="9729" spans="2:8">
      <c r="B9729" s="2" t="s">
        <v>10176</v>
      </c>
      <c r="C9729" s="2">
        <v>21</v>
      </c>
      <c r="D9729" s="2" t="s">
        <v>451</v>
      </c>
      <c r="E9729" s="2"/>
      <c r="F9729" s="2"/>
      <c r="G9729" s="2"/>
      <c r="H9729" s="2"/>
    </row>
    <row r="9730" spans="2:8">
      <c r="B9730" s="2" t="s">
        <v>10177</v>
      </c>
      <c r="C9730" s="2">
        <v>18</v>
      </c>
      <c r="D9730" s="2" t="s">
        <v>451</v>
      </c>
      <c r="E9730" s="2"/>
      <c r="F9730" s="2"/>
      <c r="G9730" s="2"/>
      <c r="H9730" s="2"/>
    </row>
    <row r="9731" spans="2:8">
      <c r="B9731" s="2" t="s">
        <v>10178</v>
      </c>
      <c r="C9731" s="2">
        <v>25</v>
      </c>
      <c r="D9731" s="2" t="s">
        <v>451</v>
      </c>
      <c r="E9731" s="2"/>
      <c r="F9731" s="2"/>
      <c r="G9731" s="2"/>
      <c r="H9731" s="2"/>
    </row>
    <row r="9732" spans="2:8">
      <c r="B9732" s="2" t="s">
        <v>10179</v>
      </c>
      <c r="C9732" s="2">
        <v>31</v>
      </c>
      <c r="D9732" s="2" t="s">
        <v>451</v>
      </c>
      <c r="E9732" s="2"/>
      <c r="F9732" s="2"/>
      <c r="G9732" s="2"/>
      <c r="H9732" s="2"/>
    </row>
    <row r="9733" spans="2:8">
      <c r="B9733" s="2" t="s">
        <v>10180</v>
      </c>
      <c r="C9733" s="2">
        <v>25</v>
      </c>
      <c r="D9733" s="2" t="s">
        <v>451</v>
      </c>
      <c r="E9733" s="2"/>
      <c r="F9733" s="2"/>
      <c r="G9733" s="2"/>
      <c r="H9733" s="2"/>
    </row>
    <row r="9734" spans="2:8">
      <c r="B9734" s="2" t="s">
        <v>10181</v>
      </c>
      <c r="C9734" s="2">
        <v>25</v>
      </c>
      <c r="D9734" s="2" t="s">
        <v>451</v>
      </c>
      <c r="E9734" s="2"/>
      <c r="F9734" s="2"/>
      <c r="G9734" s="2"/>
      <c r="H9734" s="2"/>
    </row>
    <row r="9735" spans="2:8">
      <c r="B9735" s="2" t="s">
        <v>10182</v>
      </c>
      <c r="C9735" s="2">
        <v>23</v>
      </c>
      <c r="D9735" s="2" t="s">
        <v>451</v>
      </c>
      <c r="E9735" s="2"/>
      <c r="F9735" s="2"/>
      <c r="G9735" s="2"/>
      <c r="H9735" s="2"/>
    </row>
    <row r="9736" spans="2:8">
      <c r="B9736" s="2" t="s">
        <v>10183</v>
      </c>
      <c r="C9736" s="2">
        <v>22</v>
      </c>
      <c r="D9736" s="2" t="s">
        <v>451</v>
      </c>
      <c r="E9736" s="2"/>
      <c r="F9736" s="2"/>
      <c r="G9736" s="2"/>
      <c r="H9736" s="2"/>
    </row>
    <row r="9737" spans="2:8">
      <c r="B9737" s="2" t="s">
        <v>10184</v>
      </c>
      <c r="C9737" s="2">
        <v>25</v>
      </c>
      <c r="D9737" s="2" t="s">
        <v>451</v>
      </c>
      <c r="E9737" s="2"/>
      <c r="F9737" s="2"/>
      <c r="G9737" s="2"/>
      <c r="H9737" s="2"/>
    </row>
    <row r="9738" spans="2:8">
      <c r="B9738" s="2" t="s">
        <v>10185</v>
      </c>
      <c r="C9738" s="2">
        <v>34</v>
      </c>
      <c r="D9738" s="2" t="s">
        <v>451</v>
      </c>
      <c r="E9738" s="2"/>
      <c r="F9738" s="2"/>
      <c r="G9738" s="2"/>
      <c r="H9738" s="2"/>
    </row>
    <row r="9739" spans="2:8">
      <c r="B9739" s="2" t="s">
        <v>10186</v>
      </c>
      <c r="C9739" s="2">
        <v>27</v>
      </c>
      <c r="D9739" s="2" t="s">
        <v>451</v>
      </c>
      <c r="E9739" s="2"/>
      <c r="F9739" s="2"/>
      <c r="G9739" s="2"/>
      <c r="H9739" s="2"/>
    </row>
    <row r="9740" spans="2:8">
      <c r="B9740" s="2" t="s">
        <v>10187</v>
      </c>
      <c r="C9740" s="2">
        <v>25</v>
      </c>
      <c r="D9740" s="2" t="s">
        <v>451</v>
      </c>
      <c r="E9740" s="2"/>
      <c r="F9740" s="2"/>
      <c r="G9740" s="2"/>
      <c r="H9740" s="2"/>
    </row>
    <row r="9741" spans="2:8">
      <c r="B9741" s="2" t="s">
        <v>10188</v>
      </c>
      <c r="C9741" s="2">
        <v>28</v>
      </c>
      <c r="D9741" s="2" t="s">
        <v>451</v>
      </c>
      <c r="E9741" s="2"/>
      <c r="F9741" s="2"/>
      <c r="G9741" s="2"/>
      <c r="H9741" s="2"/>
    </row>
    <row r="9742" spans="2:8">
      <c r="B9742" s="2" t="s">
        <v>10189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28</v>
      </c>
      <c r="D9751" s="2" t="s">
        <v>451</v>
      </c>
      <c r="E9751" s="2"/>
      <c r="F9751" s="2"/>
      <c r="G9751" s="2"/>
      <c r="H9751" s="2"/>
    </row>
    <row r="9752" spans="2:8">
      <c r="B9752" s="2" t="s">
        <v>10199</v>
      </c>
      <c r="C9752" s="2">
        <v>21</v>
      </c>
      <c r="D9752" s="2" t="s">
        <v>451</v>
      </c>
      <c r="E9752" s="2"/>
      <c r="F9752" s="2"/>
      <c r="G9752" s="2"/>
      <c r="H9752" s="2"/>
    </row>
    <row r="9753" spans="2:8">
      <c r="B9753" s="2" t="s">
        <v>10200</v>
      </c>
      <c r="C9753" s="2">
        <v>16</v>
      </c>
      <c r="D9753" s="2" t="s">
        <v>451</v>
      </c>
      <c r="E9753" s="2"/>
      <c r="F9753" s="2"/>
      <c r="G9753" s="2"/>
      <c r="H9753" s="2"/>
    </row>
    <row r="9754" spans="2:8">
      <c r="B9754" s="2" t="s">
        <v>10201</v>
      </c>
      <c r="C9754" s="2">
        <v>13</v>
      </c>
      <c r="D9754" s="2" t="s">
        <v>451</v>
      </c>
      <c r="E9754" s="2"/>
      <c r="F9754" s="2"/>
      <c r="G9754" s="2"/>
      <c r="H9754" s="2"/>
    </row>
    <row r="9755" spans="2:8">
      <c r="B9755" s="2" t="s">
        <v>10202</v>
      </c>
      <c r="C9755" s="2">
        <v>17</v>
      </c>
      <c r="D9755" s="2" t="s">
        <v>451</v>
      </c>
      <c r="E9755" s="2"/>
      <c r="F9755" s="2"/>
      <c r="G9755" s="2"/>
      <c r="H9755" s="2"/>
    </row>
    <row r="9756" spans="2:8">
      <c r="B9756" s="2" t="s">
        <v>10203</v>
      </c>
      <c r="C9756" s="2">
        <v>22</v>
      </c>
      <c r="D9756" s="2" t="s">
        <v>451</v>
      </c>
      <c r="E9756" s="2"/>
      <c r="F9756" s="2"/>
      <c r="G9756" s="2"/>
      <c r="H9756" s="2"/>
    </row>
    <row r="9757" spans="2:8">
      <c r="B9757" s="2" t="s">
        <v>10204</v>
      </c>
      <c r="C9757" s="2">
        <v>26</v>
      </c>
      <c r="D9757" s="2" t="s">
        <v>451</v>
      </c>
      <c r="E9757" s="2"/>
      <c r="F9757" s="2"/>
      <c r="G9757" s="2"/>
      <c r="H9757" s="2"/>
    </row>
    <row r="9758" spans="2:8">
      <c r="B9758" s="2" t="s">
        <v>10205</v>
      </c>
      <c r="C9758" s="2">
        <v>25</v>
      </c>
      <c r="D9758" s="2" t="s">
        <v>451</v>
      </c>
      <c r="E9758" s="2"/>
      <c r="F9758" s="2"/>
      <c r="G9758" s="2"/>
      <c r="H9758" s="2"/>
    </row>
    <row r="9759" spans="2:8">
      <c r="B9759" s="2" t="s">
        <v>10206</v>
      </c>
      <c r="C9759" s="2">
        <v>24</v>
      </c>
      <c r="D9759" s="2" t="s">
        <v>451</v>
      </c>
      <c r="E9759" s="2"/>
      <c r="F9759" s="2"/>
      <c r="G9759" s="2"/>
      <c r="H9759" s="2"/>
    </row>
    <row r="9760" spans="2:8">
      <c r="B9760" s="2" t="s">
        <v>10207</v>
      </c>
      <c r="C9760" s="2">
        <v>23</v>
      </c>
      <c r="D9760" s="2" t="s">
        <v>451</v>
      </c>
      <c r="E9760" s="2"/>
      <c r="F9760" s="2"/>
      <c r="G9760" s="2"/>
      <c r="H9760" s="2"/>
    </row>
    <row r="9761" spans="2:8">
      <c r="B9761" s="2" t="s">
        <v>10208</v>
      </c>
      <c r="C9761" s="2">
        <v>22</v>
      </c>
      <c r="D9761" s="2" t="s">
        <v>451</v>
      </c>
      <c r="E9761" s="2"/>
      <c r="F9761" s="2"/>
      <c r="G9761" s="2"/>
      <c r="H9761" s="2"/>
    </row>
    <row r="9762" spans="2:8">
      <c r="B9762" s="2" t="s">
        <v>10209</v>
      </c>
      <c r="C9762" s="2">
        <v>26</v>
      </c>
      <c r="D9762" s="2" t="s">
        <v>451</v>
      </c>
      <c r="E9762" s="2"/>
      <c r="F9762" s="2"/>
      <c r="G9762" s="2"/>
      <c r="H9762" s="2"/>
    </row>
    <row r="9763" spans="2:8">
      <c r="B9763" s="2" t="s">
        <v>10210</v>
      </c>
      <c r="C9763" s="2">
        <v>27</v>
      </c>
      <c r="D9763" s="2" t="s">
        <v>451</v>
      </c>
      <c r="E9763" s="2"/>
      <c r="F9763" s="2"/>
      <c r="G9763" s="2"/>
      <c r="H9763" s="2"/>
    </row>
    <row r="9764" spans="2:8">
      <c r="B9764" s="2" t="s">
        <v>10211</v>
      </c>
      <c r="C9764" s="2">
        <v>21</v>
      </c>
      <c r="D9764" s="2" t="s">
        <v>451</v>
      </c>
      <c r="E9764" s="2"/>
      <c r="F9764" s="2"/>
      <c r="G9764" s="2"/>
      <c r="H9764" s="2"/>
    </row>
    <row r="9765" spans="2:8">
      <c r="B9765" s="2" t="s">
        <v>10212</v>
      </c>
      <c r="C9765" s="2">
        <v>15</v>
      </c>
      <c r="D9765" s="2" t="s">
        <v>451</v>
      </c>
      <c r="E9765" s="2"/>
      <c r="F9765" s="2"/>
      <c r="G9765" s="2"/>
      <c r="H9765" s="2"/>
    </row>
    <row r="9766" spans="2:8">
      <c r="B9766" s="2" t="s">
        <v>10213</v>
      </c>
      <c r="C9766" s="2">
        <v>16</v>
      </c>
      <c r="D9766" s="2" t="s">
        <v>451</v>
      </c>
      <c r="E9766" s="2"/>
      <c r="F9766" s="2"/>
      <c r="G9766" s="2"/>
      <c r="H9766" s="2"/>
    </row>
    <row r="9767" spans="2:8">
      <c r="B9767" s="2" t="s">
        <v>10214</v>
      </c>
      <c r="C9767" s="2">
        <v>21</v>
      </c>
      <c r="D9767" s="2" t="s">
        <v>451</v>
      </c>
      <c r="E9767" s="2"/>
      <c r="F9767" s="2"/>
      <c r="G9767" s="2"/>
      <c r="H9767" s="2"/>
    </row>
    <row r="9768" spans="2:8">
      <c r="B9768" s="2" t="s">
        <v>10215</v>
      </c>
      <c r="C9768" s="2">
        <v>24</v>
      </c>
      <c r="D9768" s="2" t="s">
        <v>451</v>
      </c>
      <c r="E9768" s="2"/>
      <c r="F9768" s="2"/>
      <c r="G9768" s="2"/>
      <c r="H9768" s="2"/>
    </row>
    <row r="9769" spans="2:8">
      <c r="B9769" s="2" t="s">
        <v>10216</v>
      </c>
      <c r="C9769" s="2">
        <v>24</v>
      </c>
      <c r="D9769" s="2" t="s">
        <v>451</v>
      </c>
      <c r="E9769" s="2"/>
      <c r="F9769" s="2"/>
      <c r="G9769" s="2"/>
      <c r="H9769" s="2"/>
    </row>
    <row r="9770" spans="2:8">
      <c r="B9770" s="2" t="s">
        <v>10217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22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24</v>
      </c>
      <c r="D9778" s="2" t="s">
        <v>451</v>
      </c>
      <c r="E9778" s="2"/>
      <c r="F9778" s="2"/>
      <c r="G9778" s="2"/>
      <c r="H9778" s="2"/>
    </row>
    <row r="9779" spans="2:8">
      <c r="B9779" s="2" t="s">
        <v>10226</v>
      </c>
      <c r="C9779" s="2">
        <v>26</v>
      </c>
      <c r="D9779" s="2" t="s">
        <v>451</v>
      </c>
      <c r="E9779" s="2"/>
      <c r="F9779" s="2"/>
      <c r="G9779" s="2"/>
      <c r="H9779" s="2"/>
    </row>
    <row r="9780" spans="2:8">
      <c r="B9780" s="2" t="s">
        <v>10227</v>
      </c>
      <c r="C9780" s="2">
        <v>18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8</v>
      </c>
      <c r="D9782" s="2" t="s">
        <v>451</v>
      </c>
      <c r="E9782" s="2"/>
      <c r="F9782" s="2"/>
      <c r="G9782" s="2"/>
      <c r="H9782" s="2"/>
    </row>
    <row r="9783" spans="2:8">
      <c r="B9783" s="2" t="s">
        <v>10230</v>
      </c>
      <c r="C9783" s="2">
        <v>11</v>
      </c>
      <c r="D9783" s="2" t="s">
        <v>451</v>
      </c>
      <c r="E9783" s="2"/>
      <c r="F9783" s="2"/>
      <c r="G9783" s="2"/>
      <c r="H9783" s="2"/>
    </row>
    <row r="9784" spans="2:8">
      <c r="B9784" s="2" t="s">
        <v>10231</v>
      </c>
      <c r="C9784" s="2">
        <v>16</v>
      </c>
      <c r="D9784" s="2" t="s">
        <v>451</v>
      </c>
      <c r="E9784" s="2"/>
      <c r="F9784" s="2"/>
      <c r="G9784" s="2"/>
      <c r="H9784" s="2"/>
    </row>
    <row r="9785" spans="2:8">
      <c r="B9785" s="2" t="s">
        <v>10232</v>
      </c>
      <c r="C9785" s="2">
        <v>18</v>
      </c>
      <c r="D9785" s="2" t="s">
        <v>451</v>
      </c>
      <c r="E9785" s="2"/>
      <c r="F9785" s="2"/>
      <c r="G9785" s="2"/>
      <c r="H9785" s="2"/>
    </row>
    <row r="9786" spans="2:8">
      <c r="B9786" s="2" t="s">
        <v>10233</v>
      </c>
      <c r="C9786" s="2">
        <v>9</v>
      </c>
      <c r="D9786" s="2" t="s">
        <v>451</v>
      </c>
      <c r="E9786" s="2"/>
      <c r="F9786" s="2"/>
      <c r="G9786" s="2"/>
      <c r="H9786" s="2"/>
    </row>
    <row r="9787" spans="2:8">
      <c r="B9787" s="2" t="s">
        <v>10234</v>
      </c>
      <c r="C9787" s="2">
        <v>7</v>
      </c>
      <c r="D9787" s="2" t="s">
        <v>451</v>
      </c>
      <c r="E9787" s="2"/>
      <c r="F9787" s="2"/>
      <c r="G9787" s="2"/>
      <c r="H9787" s="2"/>
    </row>
    <row r="9788" spans="2:8">
      <c r="B9788" s="2" t="s">
        <v>10235</v>
      </c>
      <c r="C9788" s="2">
        <v>11</v>
      </c>
      <c r="D9788" s="2" t="s">
        <v>451</v>
      </c>
      <c r="E9788" s="2"/>
      <c r="F9788" s="2"/>
      <c r="G9788" s="2"/>
      <c r="H9788" s="2"/>
    </row>
    <row r="9789" spans="2:8">
      <c r="B9789" s="2" t="s">
        <v>10236</v>
      </c>
      <c r="C9789" s="2">
        <v>16</v>
      </c>
      <c r="D9789" s="2" t="s">
        <v>451</v>
      </c>
      <c r="E9789" s="2"/>
      <c r="F9789" s="2"/>
      <c r="G9789" s="2"/>
      <c r="H9789" s="2"/>
    </row>
    <row r="9790" spans="2:8">
      <c r="B9790" s="2" t="s">
        <v>10237</v>
      </c>
      <c r="C9790" s="2">
        <v>21</v>
      </c>
      <c r="D9790" s="2" t="s">
        <v>451</v>
      </c>
      <c r="E9790" s="2"/>
      <c r="F9790" s="2"/>
      <c r="G9790" s="2"/>
      <c r="H9790" s="2"/>
    </row>
    <row r="9791" spans="2:8">
      <c r="B9791" s="2" t="s">
        <v>10238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38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38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32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27</v>
      </c>
      <c r="D9800" s="2" t="s">
        <v>451</v>
      </c>
      <c r="E9800" s="2"/>
      <c r="F9800" s="2"/>
      <c r="G9800" s="2"/>
      <c r="H9800" s="2"/>
    </row>
    <row r="9801" spans="2:8">
      <c r="B9801" s="2" t="s">
        <v>10248</v>
      </c>
      <c r="C9801" s="2">
        <v>29</v>
      </c>
      <c r="D9801" s="2" t="s">
        <v>451</v>
      </c>
      <c r="E9801" s="2"/>
      <c r="F9801" s="2"/>
      <c r="G9801" s="2"/>
      <c r="H9801" s="2"/>
    </row>
    <row r="9802" spans="2:8">
      <c r="B9802" s="2" t="s">
        <v>10249</v>
      </c>
      <c r="C9802" s="2">
        <v>28</v>
      </c>
      <c r="D9802" s="2" t="s">
        <v>451</v>
      </c>
      <c r="E9802" s="2"/>
      <c r="F9802" s="2"/>
      <c r="G9802" s="2"/>
      <c r="H9802" s="2"/>
    </row>
    <row r="9803" spans="2:8">
      <c r="B9803" s="2" t="s">
        <v>10250</v>
      </c>
      <c r="C9803" s="2">
        <v>26</v>
      </c>
      <c r="D9803" s="2" t="s">
        <v>451</v>
      </c>
      <c r="E9803" s="2"/>
      <c r="F9803" s="2"/>
      <c r="G9803" s="2"/>
      <c r="H9803" s="2"/>
    </row>
    <row r="9804" spans="2:8">
      <c r="B9804" s="2" t="s">
        <v>10251</v>
      </c>
      <c r="C9804" s="2">
        <v>26</v>
      </c>
      <c r="D9804" s="2" t="s">
        <v>451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451</v>
      </c>
      <c r="E9805" s="2"/>
      <c r="F9805" s="2"/>
      <c r="G9805" s="2"/>
      <c r="H9805" s="2"/>
    </row>
    <row r="9806" spans="2:8">
      <c r="B9806" s="2" t="s">
        <v>10253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23</v>
      </c>
      <c r="D9813" s="2" t="s">
        <v>451</v>
      </c>
      <c r="E9813" s="2"/>
      <c r="F9813" s="2"/>
      <c r="G9813" s="2"/>
      <c r="H9813" s="2"/>
    </row>
    <row r="9814" spans="2:8">
      <c r="B9814" s="2" t="s">
        <v>10261</v>
      </c>
      <c r="C9814" s="2">
        <v>23</v>
      </c>
      <c r="D9814" s="2" t="s">
        <v>451</v>
      </c>
      <c r="E9814" s="2"/>
      <c r="F9814" s="2"/>
      <c r="G9814" s="2"/>
      <c r="H9814" s="2"/>
    </row>
    <row r="9815" spans="2:8">
      <c r="B9815" s="2" t="s">
        <v>10262</v>
      </c>
      <c r="C9815" s="2">
        <v>21</v>
      </c>
      <c r="D9815" s="2" t="s">
        <v>451</v>
      </c>
      <c r="E9815" s="2"/>
      <c r="F9815" s="2"/>
      <c r="G9815" s="2"/>
      <c r="H9815" s="2"/>
    </row>
    <row r="9816" spans="2:8">
      <c r="B9816" s="2" t="s">
        <v>10263</v>
      </c>
      <c r="C9816" s="2">
        <v>27</v>
      </c>
      <c r="D9816" s="2" t="s">
        <v>451</v>
      </c>
      <c r="E9816" s="2"/>
      <c r="F9816" s="2"/>
      <c r="G9816" s="2"/>
      <c r="H9816" s="2"/>
    </row>
    <row r="9817" spans="2:8">
      <c r="B9817" s="2" t="s">
        <v>10264</v>
      </c>
      <c r="C9817" s="2">
        <v>24</v>
      </c>
      <c r="D9817" s="2" t="s">
        <v>451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451</v>
      </c>
      <c r="E9818" s="2"/>
      <c r="F9818" s="2"/>
      <c r="G9818" s="2"/>
      <c r="H9818" s="2"/>
    </row>
    <row r="9819" spans="2:8">
      <c r="B9819" s="2" t="s">
        <v>10266</v>
      </c>
      <c r="C9819" s="2">
        <v>25</v>
      </c>
      <c r="D9819" s="2" t="s">
        <v>451</v>
      </c>
      <c r="E9819" s="2"/>
      <c r="F9819" s="2"/>
      <c r="G9819" s="2"/>
      <c r="H9819" s="2"/>
    </row>
    <row r="9820" spans="2:8">
      <c r="B9820" s="2" t="s">
        <v>10267</v>
      </c>
      <c r="C9820" s="2">
        <v>27</v>
      </c>
      <c r="D9820" s="2" t="s">
        <v>451</v>
      </c>
      <c r="E9820" s="2"/>
      <c r="F9820" s="2"/>
      <c r="G9820" s="2"/>
      <c r="H9820" s="2"/>
    </row>
    <row r="9821" spans="2:8">
      <c r="B9821" s="2" t="s">
        <v>10268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35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36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31</v>
      </c>
      <c r="D9829" s="2" t="s">
        <v>451</v>
      </c>
      <c r="E9829" s="2"/>
      <c r="F9829" s="2"/>
      <c r="G9829" s="2"/>
      <c r="H9829" s="2"/>
    </row>
    <row r="9830" spans="2:8">
      <c r="B9830" s="2" t="s">
        <v>10277</v>
      </c>
      <c r="C9830" s="2">
        <v>30</v>
      </c>
      <c r="D9830" s="2" t="s">
        <v>451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451</v>
      </c>
      <c r="E9831" s="2"/>
      <c r="F9831" s="2"/>
      <c r="G9831" s="2"/>
      <c r="H9831" s="2"/>
    </row>
    <row r="9832" spans="2:8">
      <c r="B9832" s="2" t="s">
        <v>10279</v>
      </c>
      <c r="C9832" s="2">
        <v>29</v>
      </c>
      <c r="D9832" s="2" t="s">
        <v>451</v>
      </c>
      <c r="E9832" s="2"/>
      <c r="F9832" s="2"/>
      <c r="G9832" s="2"/>
      <c r="H9832" s="2"/>
    </row>
    <row r="9833" spans="2:8">
      <c r="B9833" s="2" t="s">
        <v>10280</v>
      </c>
      <c r="C9833" s="2">
        <v>30</v>
      </c>
      <c r="D9833" s="2" t="s">
        <v>451</v>
      </c>
      <c r="E9833" s="2"/>
      <c r="F9833" s="2"/>
      <c r="G9833" s="2"/>
      <c r="H9833" s="2"/>
    </row>
    <row r="9834" spans="2:8">
      <c r="B9834" s="2" t="s">
        <v>10281</v>
      </c>
      <c r="C9834" s="2">
        <v>29</v>
      </c>
      <c r="D9834" s="2" t="s">
        <v>451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451</v>
      </c>
      <c r="E9835" s="2"/>
      <c r="F9835" s="2"/>
      <c r="G9835" s="2"/>
      <c r="H9835" s="2"/>
    </row>
    <row r="9836" spans="2:8">
      <c r="B9836" s="2" t="s">
        <v>10283</v>
      </c>
      <c r="C9836" s="2">
        <v>28</v>
      </c>
      <c r="D9836" s="2" t="s">
        <v>451</v>
      </c>
      <c r="E9836" s="2"/>
      <c r="F9836" s="2"/>
      <c r="G9836" s="2"/>
      <c r="H9836" s="2"/>
    </row>
    <row r="9837" spans="2:8">
      <c r="B9837" s="2" t="s">
        <v>10284</v>
      </c>
      <c r="C9837" s="2">
        <v>22</v>
      </c>
      <c r="D9837" s="2" t="s">
        <v>451</v>
      </c>
      <c r="E9837" s="2"/>
      <c r="F9837" s="2"/>
      <c r="G9837" s="2"/>
      <c r="H9837" s="2"/>
    </row>
    <row r="9838" spans="2:8">
      <c r="B9838" s="2" t="s">
        <v>10285</v>
      </c>
      <c r="C9838" s="2">
        <v>16</v>
      </c>
      <c r="D9838" s="2" t="s">
        <v>451</v>
      </c>
      <c r="E9838" s="2"/>
      <c r="F9838" s="2"/>
      <c r="G9838" s="2"/>
      <c r="H9838" s="2"/>
    </row>
    <row r="9839" spans="2:8">
      <c r="B9839" s="2" t="s">
        <v>10286</v>
      </c>
      <c r="C9839" s="2">
        <v>19</v>
      </c>
      <c r="D9839" s="2" t="s">
        <v>451</v>
      </c>
      <c r="E9839" s="2"/>
      <c r="F9839" s="2"/>
      <c r="G9839" s="2"/>
      <c r="H9839" s="2"/>
    </row>
    <row r="9840" spans="2:8">
      <c r="B9840" s="2" t="s">
        <v>10287</v>
      </c>
      <c r="C9840" s="2">
        <v>23</v>
      </c>
      <c r="D9840" s="2" t="s">
        <v>451</v>
      </c>
      <c r="E9840" s="2"/>
      <c r="F9840" s="2"/>
      <c r="G9840" s="2"/>
      <c r="H9840" s="2"/>
    </row>
    <row r="9841" spans="2:8">
      <c r="B9841" s="2" t="s">
        <v>10288</v>
      </c>
      <c r="C9841" s="2">
        <v>22</v>
      </c>
      <c r="D9841" s="2" t="s">
        <v>451</v>
      </c>
      <c r="E9841" s="2"/>
      <c r="F9841" s="2"/>
      <c r="G9841" s="2"/>
      <c r="H9841" s="2"/>
    </row>
    <row r="9842" spans="2:8">
      <c r="B9842" s="2" t="s">
        <v>10289</v>
      </c>
      <c r="C9842" s="2">
        <v>25</v>
      </c>
      <c r="D9842" s="2" t="s">
        <v>451</v>
      </c>
      <c r="E9842" s="2"/>
      <c r="F9842" s="2"/>
      <c r="G9842" s="2"/>
      <c r="H9842" s="2"/>
    </row>
    <row r="9843" spans="2:8">
      <c r="B9843" s="2" t="s">
        <v>10290</v>
      </c>
      <c r="C9843" s="2">
        <v>24</v>
      </c>
      <c r="D9843" s="2" t="s">
        <v>451</v>
      </c>
      <c r="E9843" s="2"/>
      <c r="F9843" s="2"/>
      <c r="G9843" s="2"/>
      <c r="H9843" s="2"/>
    </row>
    <row r="9844" spans="2:8">
      <c r="B9844" s="2" t="s">
        <v>10291</v>
      </c>
      <c r="C9844" s="2">
        <v>17</v>
      </c>
      <c r="D9844" s="2" t="s">
        <v>451</v>
      </c>
      <c r="E9844" s="2"/>
      <c r="F9844" s="2"/>
      <c r="G9844" s="2"/>
      <c r="H9844" s="2"/>
    </row>
    <row r="9845" spans="2:8">
      <c r="B9845" s="2" t="s">
        <v>10292</v>
      </c>
      <c r="C9845" s="2">
        <v>21</v>
      </c>
      <c r="D9845" s="2" t="s">
        <v>451</v>
      </c>
      <c r="E9845" s="2"/>
      <c r="F9845" s="2"/>
      <c r="G9845" s="2"/>
      <c r="H9845" s="2"/>
    </row>
    <row r="9846" spans="2:8">
      <c r="B9846" s="2" t="s">
        <v>10293</v>
      </c>
      <c r="C9846" s="2">
        <v>28</v>
      </c>
      <c r="D9846" s="2" t="s">
        <v>451</v>
      </c>
      <c r="E9846" s="2"/>
      <c r="F9846" s="2"/>
      <c r="G9846" s="2"/>
      <c r="H9846" s="2"/>
    </row>
    <row r="9847" spans="2:8">
      <c r="B9847" s="2" t="s">
        <v>10294</v>
      </c>
      <c r="C9847" s="2">
        <v>23</v>
      </c>
      <c r="D9847" s="2" t="s">
        <v>451</v>
      </c>
      <c r="E9847" s="2"/>
      <c r="F9847" s="2"/>
      <c r="G9847" s="2"/>
      <c r="H9847" s="2"/>
    </row>
    <row r="9848" spans="2:8">
      <c r="B9848" s="2" t="s">
        <v>10295</v>
      </c>
      <c r="C9848" s="2">
        <v>23</v>
      </c>
      <c r="D9848" s="2" t="s">
        <v>451</v>
      </c>
      <c r="E9848" s="2"/>
      <c r="F9848" s="2"/>
      <c r="G9848" s="2"/>
      <c r="H9848" s="2"/>
    </row>
    <row r="9849" spans="2:8">
      <c r="B9849" s="2" t="s">
        <v>10296</v>
      </c>
      <c r="C9849" s="2">
        <v>20</v>
      </c>
      <c r="D9849" s="2" t="s">
        <v>451</v>
      </c>
      <c r="E9849" s="2"/>
      <c r="F9849" s="2"/>
      <c r="G9849" s="2"/>
      <c r="H9849" s="2"/>
    </row>
    <row r="9850" spans="2:8">
      <c r="B9850" s="2" t="s">
        <v>10297</v>
      </c>
      <c r="C9850" s="2">
        <v>14</v>
      </c>
      <c r="D9850" s="2" t="s">
        <v>451</v>
      </c>
      <c r="E9850" s="2"/>
      <c r="F9850" s="2"/>
      <c r="G9850" s="2"/>
      <c r="H9850" s="2"/>
    </row>
    <row r="9851" spans="2:8">
      <c r="B9851" s="2" t="s">
        <v>10298</v>
      </c>
      <c r="C9851" s="2">
        <v>13</v>
      </c>
      <c r="D9851" s="2" t="s">
        <v>451</v>
      </c>
      <c r="E9851" s="2"/>
      <c r="F9851" s="2"/>
      <c r="G9851" s="2"/>
      <c r="H9851" s="2"/>
    </row>
    <row r="9852" spans="2:8">
      <c r="B9852" s="2" t="s">
        <v>10299</v>
      </c>
      <c r="C9852" s="2">
        <v>14</v>
      </c>
      <c r="D9852" s="2" t="s">
        <v>451</v>
      </c>
      <c r="E9852" s="2"/>
      <c r="F9852" s="2"/>
      <c r="G9852" s="2"/>
      <c r="H9852" s="2"/>
    </row>
    <row r="9853" spans="2:8">
      <c r="B9853" s="2" t="s">
        <v>10300</v>
      </c>
      <c r="C9853" s="2">
        <v>18</v>
      </c>
      <c r="D9853" s="2" t="s">
        <v>451</v>
      </c>
      <c r="E9853" s="2"/>
      <c r="F9853" s="2"/>
      <c r="G9853" s="2"/>
      <c r="H9853" s="2"/>
    </row>
    <row r="9854" spans="2:8">
      <c r="B9854" s="2" t="s">
        <v>10301</v>
      </c>
      <c r="C9854" s="2">
        <v>37</v>
      </c>
      <c r="D9854" s="2" t="s">
        <v>451</v>
      </c>
      <c r="E9854" s="2"/>
      <c r="F9854" s="2"/>
      <c r="G9854" s="2"/>
      <c r="H9854" s="2"/>
    </row>
    <row r="9855" spans="2:8">
      <c r="B9855" s="2" t="s">
        <v>10302</v>
      </c>
      <c r="C9855" s="2">
        <v>26</v>
      </c>
      <c r="D9855" s="2" t="s">
        <v>451</v>
      </c>
      <c r="E9855" s="2"/>
      <c r="F9855" s="2"/>
      <c r="G9855" s="2"/>
      <c r="H9855" s="2"/>
    </row>
    <row r="9856" spans="2:8">
      <c r="B9856" s="2" t="s">
        <v>10303</v>
      </c>
      <c r="C9856" s="2">
        <v>23</v>
      </c>
      <c r="D9856" s="2" t="s">
        <v>451</v>
      </c>
      <c r="E9856" s="2"/>
      <c r="F9856" s="2"/>
      <c r="G9856" s="2"/>
      <c r="H9856" s="2"/>
    </row>
    <row r="9857" spans="2:8">
      <c r="B9857" s="2" t="s">
        <v>10304</v>
      </c>
      <c r="C9857" s="2">
        <v>29</v>
      </c>
      <c r="D9857" s="2" t="s">
        <v>451</v>
      </c>
      <c r="E9857" s="2"/>
      <c r="F9857" s="2"/>
      <c r="G9857" s="2"/>
      <c r="H9857" s="2"/>
    </row>
    <row r="9858" spans="2:8">
      <c r="B9858" s="2" t="s">
        <v>10305</v>
      </c>
      <c r="C9858" s="2">
        <v>31</v>
      </c>
      <c r="D9858" s="2" t="s">
        <v>451</v>
      </c>
      <c r="E9858" s="2"/>
      <c r="F9858" s="2"/>
      <c r="G9858" s="2"/>
      <c r="H9858" s="2"/>
    </row>
    <row r="9859" spans="2:8">
      <c r="B9859" s="2" t="s">
        <v>10306</v>
      </c>
      <c r="C9859" s="2">
        <v>33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14</v>
      </c>
      <c r="D9863" s="2" t="s">
        <v>451</v>
      </c>
      <c r="E9863" s="2"/>
      <c r="F9863" s="2"/>
      <c r="G9863" s="2"/>
      <c r="H9863" s="2"/>
    </row>
    <row r="9864" spans="2:8">
      <c r="B9864" s="2" t="s">
        <v>10311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34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35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36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32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27</v>
      </c>
      <c r="D9870" s="2" t="s">
        <v>451</v>
      </c>
      <c r="E9870" s="2"/>
      <c r="F9870" s="2"/>
      <c r="G9870" s="2"/>
      <c r="H9870" s="2"/>
    </row>
    <row r="9871" spans="2:8">
      <c r="B9871" s="2" t="s">
        <v>10318</v>
      </c>
      <c r="C9871" s="2">
        <v>25</v>
      </c>
      <c r="D9871" s="2" t="s">
        <v>451</v>
      </c>
      <c r="E9871" s="2"/>
      <c r="F9871" s="2"/>
      <c r="G9871" s="2"/>
      <c r="H9871" s="2"/>
    </row>
    <row r="9872" spans="2:8">
      <c r="B9872" s="2" t="s">
        <v>10319</v>
      </c>
      <c r="C9872" s="2">
        <v>24</v>
      </c>
      <c r="D9872" s="2" t="s">
        <v>451</v>
      </c>
      <c r="E9872" s="2"/>
      <c r="F9872" s="2"/>
      <c r="G9872" s="2"/>
      <c r="H9872" s="2"/>
    </row>
    <row r="9873" spans="2:8">
      <c r="B9873" s="2" t="s">
        <v>10320</v>
      </c>
      <c r="C9873" s="2">
        <v>37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37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34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35</v>
      </c>
      <c r="D9877" s="2" t="s">
        <v>451</v>
      </c>
      <c r="E9877" s="2"/>
      <c r="F9877" s="2"/>
      <c r="G9877" s="2"/>
      <c r="H9877" s="2"/>
    </row>
    <row r="9878" spans="2:8">
      <c r="B9878" s="2" t="s">
        <v>10325</v>
      </c>
      <c r="C9878" s="2">
        <v>33</v>
      </c>
      <c r="D9878" s="2" t="s">
        <v>451</v>
      </c>
      <c r="E9878" s="2"/>
      <c r="F9878" s="2"/>
      <c r="G9878" s="2"/>
      <c r="H9878" s="2"/>
    </row>
    <row r="9879" spans="2:8">
      <c r="B9879" s="2" t="s">
        <v>10326</v>
      </c>
      <c r="C9879" s="2">
        <v>33</v>
      </c>
      <c r="D9879" s="2" t="s">
        <v>451</v>
      </c>
      <c r="E9879" s="2"/>
      <c r="F9879" s="2"/>
      <c r="G9879" s="2"/>
      <c r="H9879" s="2"/>
    </row>
    <row r="9880" spans="2:8">
      <c r="B9880" s="2" t="s">
        <v>10327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22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17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16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11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39</v>
      </c>
      <c r="D9887" s="2" t="s">
        <v>451</v>
      </c>
      <c r="E9887" s="2"/>
      <c r="F9887" s="2"/>
      <c r="G9887" s="2"/>
      <c r="H9887" s="2"/>
    </row>
    <row r="9888" spans="2:8">
      <c r="B9888" s="2" t="s">
        <v>10335</v>
      </c>
      <c r="C9888" s="2">
        <v>31</v>
      </c>
      <c r="D9888" s="2" t="s">
        <v>451</v>
      </c>
      <c r="E9888" s="2"/>
      <c r="F9888" s="2"/>
      <c r="G9888" s="2"/>
      <c r="H9888" s="2"/>
    </row>
    <row r="9889" spans="2:8">
      <c r="B9889" s="2" t="s">
        <v>10336</v>
      </c>
      <c r="C9889" s="2">
        <v>24</v>
      </c>
      <c r="D9889" s="2" t="s">
        <v>451</v>
      </c>
      <c r="E9889" s="2"/>
      <c r="F9889" s="2"/>
      <c r="G9889" s="2"/>
      <c r="H9889" s="2"/>
    </row>
    <row r="9890" spans="2:8">
      <c r="B9890" s="2" t="s">
        <v>10337</v>
      </c>
      <c r="C9890" s="2">
        <v>30</v>
      </c>
      <c r="D9890" s="2" t="s">
        <v>451</v>
      </c>
      <c r="E9890" s="2"/>
      <c r="F9890" s="2"/>
      <c r="G9890" s="2"/>
      <c r="H9890" s="2"/>
    </row>
    <row r="9891" spans="2:8">
      <c r="B9891" s="2" t="s">
        <v>10338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38</v>
      </c>
      <c r="D9896" s="2" t="s">
        <v>451</v>
      </c>
      <c r="E9896" s="2"/>
      <c r="F9896" s="2"/>
      <c r="G9896" s="2"/>
      <c r="H9896" s="2"/>
    </row>
    <row r="9897" spans="2:8">
      <c r="B9897" s="2" t="s">
        <v>10344</v>
      </c>
      <c r="C9897" s="2">
        <v>27</v>
      </c>
      <c r="D9897" s="2" t="s">
        <v>451</v>
      </c>
      <c r="E9897" s="2"/>
      <c r="F9897" s="2"/>
      <c r="G9897" s="2"/>
      <c r="H9897" s="2"/>
    </row>
    <row r="9898" spans="2:8">
      <c r="B9898" s="2" t="s">
        <v>10345</v>
      </c>
      <c r="C9898" s="2">
        <v>21</v>
      </c>
      <c r="D9898" s="2" t="s">
        <v>451</v>
      </c>
      <c r="E9898" s="2"/>
      <c r="F9898" s="2"/>
      <c r="G9898" s="2"/>
      <c r="H9898" s="2"/>
    </row>
    <row r="9899" spans="2:8">
      <c r="B9899" s="2" t="s">
        <v>10346</v>
      </c>
      <c r="C9899" s="2">
        <v>30</v>
      </c>
      <c r="D9899" s="2" t="s">
        <v>451</v>
      </c>
      <c r="E9899" s="2"/>
      <c r="F9899" s="2"/>
      <c r="G9899" s="2"/>
      <c r="H9899" s="2"/>
    </row>
    <row r="9900" spans="2:8">
      <c r="B9900" s="2" t="s">
        <v>10347</v>
      </c>
      <c r="C9900" s="2">
        <v>28</v>
      </c>
      <c r="D9900" s="2" t="s">
        <v>451</v>
      </c>
      <c r="E9900" s="2"/>
      <c r="F9900" s="2"/>
      <c r="G9900" s="2"/>
      <c r="H9900" s="2"/>
    </row>
    <row r="9901" spans="2:8">
      <c r="B9901" s="2" t="s">
        <v>10348</v>
      </c>
      <c r="C9901" s="2">
        <v>22</v>
      </c>
      <c r="D9901" s="2" t="s">
        <v>451</v>
      </c>
      <c r="E9901" s="2"/>
      <c r="F9901" s="2"/>
      <c r="G9901" s="2"/>
      <c r="H9901" s="2"/>
    </row>
    <row r="9902" spans="2:8">
      <c r="B9902" s="2" t="s">
        <v>10349</v>
      </c>
      <c r="C9902" s="2">
        <v>24</v>
      </c>
      <c r="D9902" s="2" t="s">
        <v>451</v>
      </c>
      <c r="E9902" s="2"/>
      <c r="F9902" s="2"/>
      <c r="G9902" s="2"/>
      <c r="H9902" s="2"/>
    </row>
    <row r="9903" spans="2:8">
      <c r="B9903" s="2" t="s">
        <v>10350</v>
      </c>
      <c r="C9903" s="2">
        <v>22</v>
      </c>
      <c r="D9903" s="2" t="s">
        <v>451</v>
      </c>
      <c r="E9903" s="2"/>
      <c r="F9903" s="2"/>
      <c r="G9903" s="2"/>
      <c r="H9903" s="2"/>
    </row>
    <row r="9904" spans="2:8">
      <c r="B9904" s="2" t="s">
        <v>10351</v>
      </c>
      <c r="C9904" s="2">
        <v>24</v>
      </c>
      <c r="D9904" s="2" t="s">
        <v>451</v>
      </c>
      <c r="E9904" s="2"/>
      <c r="F9904" s="2"/>
      <c r="G9904" s="2"/>
      <c r="H9904" s="2"/>
    </row>
    <row r="9905" spans="2:8">
      <c r="B9905" s="2" t="s">
        <v>10352</v>
      </c>
      <c r="C9905" s="2">
        <v>30</v>
      </c>
      <c r="D9905" s="2" t="s">
        <v>451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451</v>
      </c>
      <c r="E9906" s="2"/>
      <c r="F9906" s="2"/>
      <c r="G9906" s="2"/>
      <c r="H9906" s="2"/>
    </row>
    <row r="9907" spans="2:8">
      <c r="B9907" s="2" t="s">
        <v>10354</v>
      </c>
      <c r="C9907" s="2">
        <v>23</v>
      </c>
      <c r="D9907" s="2" t="s">
        <v>451</v>
      </c>
      <c r="E9907" s="2"/>
      <c r="F9907" s="2"/>
      <c r="G9907" s="2"/>
      <c r="H9907" s="2"/>
    </row>
    <row r="9908" spans="2:8">
      <c r="B9908" s="2" t="s">
        <v>10355</v>
      </c>
      <c r="C9908" s="2">
        <v>18</v>
      </c>
      <c r="D9908" s="2" t="s">
        <v>451</v>
      </c>
      <c r="E9908" s="2"/>
      <c r="F9908" s="2"/>
      <c r="G9908" s="2"/>
      <c r="H9908" s="2"/>
    </row>
    <row r="9909" spans="2:8">
      <c r="B9909" s="2" t="s">
        <v>10356</v>
      </c>
      <c r="C9909" s="2">
        <v>24</v>
      </c>
      <c r="D9909" s="2" t="s">
        <v>451</v>
      </c>
      <c r="E9909" s="2"/>
      <c r="F9909" s="2"/>
      <c r="G9909" s="2"/>
      <c r="H9909" s="2"/>
    </row>
    <row r="9910" spans="2:8">
      <c r="B9910" s="2" t="s">
        <v>10357</v>
      </c>
      <c r="C9910" s="2">
        <v>21</v>
      </c>
      <c r="D9910" s="2" t="s">
        <v>451</v>
      </c>
      <c r="E9910" s="2"/>
      <c r="F9910" s="2"/>
      <c r="G9910" s="2"/>
      <c r="H9910" s="2"/>
    </row>
    <row r="9911" spans="2:8">
      <c r="B9911" s="2" t="s">
        <v>10358</v>
      </c>
      <c r="C9911" s="2">
        <v>18</v>
      </c>
      <c r="D9911" s="2" t="s">
        <v>451</v>
      </c>
      <c r="E9911" s="2"/>
      <c r="F9911" s="2"/>
      <c r="G9911" s="2"/>
      <c r="H9911" s="2"/>
    </row>
    <row r="9912" spans="2:8">
      <c r="B9912" s="2" t="s">
        <v>10359</v>
      </c>
      <c r="C9912" s="2">
        <v>25</v>
      </c>
      <c r="D9912" s="2" t="s">
        <v>451</v>
      </c>
      <c r="E9912" s="2"/>
      <c r="F9912" s="2"/>
      <c r="G9912" s="2"/>
      <c r="H9912" s="2"/>
    </row>
    <row r="9913" spans="2:8">
      <c r="B9913" s="2" t="s">
        <v>10360</v>
      </c>
      <c r="C9913" s="2">
        <v>29</v>
      </c>
      <c r="D9913" s="2" t="s">
        <v>451</v>
      </c>
      <c r="E9913" s="2"/>
      <c r="F9913" s="2"/>
      <c r="G9913" s="2"/>
      <c r="H9913" s="2"/>
    </row>
    <row r="9914" spans="2:8">
      <c r="B9914" s="2" t="s">
        <v>10361</v>
      </c>
      <c r="C9914" s="2">
        <v>30</v>
      </c>
      <c r="D9914" s="2" t="s">
        <v>451</v>
      </c>
      <c r="E9914" s="2"/>
      <c r="F9914" s="2"/>
      <c r="G9914" s="2"/>
      <c r="H9914" s="2"/>
    </row>
    <row r="9915" spans="2:8">
      <c r="B9915" s="2" t="s">
        <v>10362</v>
      </c>
      <c r="C9915" s="2">
        <v>24</v>
      </c>
      <c r="D9915" s="2" t="s">
        <v>451</v>
      </c>
      <c r="E9915" s="2"/>
      <c r="F9915" s="2"/>
      <c r="G9915" s="2"/>
      <c r="H9915" s="2"/>
    </row>
    <row r="9916" spans="2:8">
      <c r="B9916" s="2" t="s">
        <v>10363</v>
      </c>
      <c r="C9916" s="2">
        <v>23</v>
      </c>
      <c r="D9916" s="2" t="s">
        <v>451</v>
      </c>
      <c r="E9916" s="2"/>
      <c r="F9916" s="2"/>
      <c r="G9916" s="2"/>
      <c r="H9916" s="2"/>
    </row>
    <row r="9917" spans="2:8">
      <c r="B9917" s="2" t="s">
        <v>10364</v>
      </c>
      <c r="C9917" s="2">
        <v>28</v>
      </c>
      <c r="D9917" s="2" t="s">
        <v>451</v>
      </c>
      <c r="E9917" s="2"/>
      <c r="F9917" s="2"/>
      <c r="G9917" s="2"/>
      <c r="H9917" s="2"/>
    </row>
    <row r="9918" spans="2:8">
      <c r="B9918" s="2" t="s">
        <v>10365</v>
      </c>
      <c r="C9918" s="2">
        <v>32</v>
      </c>
      <c r="D9918" s="2" t="s">
        <v>451</v>
      </c>
      <c r="E9918" s="2"/>
      <c r="F9918" s="2"/>
      <c r="G9918" s="2"/>
      <c r="H9918" s="2"/>
    </row>
    <row r="9919" spans="2:8">
      <c r="B9919" s="2" t="s">
        <v>10366</v>
      </c>
      <c r="C9919" s="2">
        <v>43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46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46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30</v>
      </c>
      <c r="D9931" s="2" t="s">
        <v>451</v>
      </c>
      <c r="E9931" s="2"/>
      <c r="F9931" s="2"/>
      <c r="G9931" s="2"/>
      <c r="H9931" s="2"/>
    </row>
    <row r="9932" spans="2:8">
      <c r="B9932" s="2" t="s">
        <v>10379</v>
      </c>
      <c r="C9932" s="2">
        <v>25</v>
      </c>
      <c r="D9932" s="2" t="s">
        <v>451</v>
      </c>
      <c r="E9932" s="2"/>
      <c r="F9932" s="2"/>
      <c r="G9932" s="2"/>
      <c r="H9932" s="2"/>
    </row>
    <row r="9933" spans="2:8">
      <c r="B9933" s="2" t="s">
        <v>10380</v>
      </c>
      <c r="C9933" s="2">
        <v>23</v>
      </c>
      <c r="D9933" s="2" t="s">
        <v>451</v>
      </c>
      <c r="E9933" s="2"/>
      <c r="F9933" s="2"/>
      <c r="G9933" s="2"/>
      <c r="H9933" s="2"/>
    </row>
    <row r="9934" spans="2:8">
      <c r="B9934" s="2" t="s">
        <v>10381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10382</v>
      </c>
      <c r="C9935" s="2">
        <v>30</v>
      </c>
      <c r="D9935" s="2" t="s">
        <v>451</v>
      </c>
      <c r="E9935" s="2"/>
      <c r="F9935" s="2"/>
      <c r="G9935" s="2"/>
      <c r="H9935" s="2"/>
    </row>
    <row r="9936" spans="2:8">
      <c r="B9936" s="2" t="s">
        <v>10383</v>
      </c>
      <c r="C9936" s="2">
        <v>31</v>
      </c>
      <c r="D9936" s="2" t="s">
        <v>451</v>
      </c>
      <c r="E9936" s="2"/>
      <c r="F9936" s="2"/>
      <c r="G9936" s="2"/>
      <c r="H9936" s="2"/>
    </row>
    <row r="9937" spans="2:8">
      <c r="B9937" s="2" t="s">
        <v>10384</v>
      </c>
      <c r="C9937" s="2">
        <v>27</v>
      </c>
      <c r="D9937" s="2" t="s">
        <v>451</v>
      </c>
      <c r="E9937" s="2"/>
      <c r="F9937" s="2"/>
      <c r="G9937" s="2"/>
      <c r="H9937" s="2"/>
    </row>
    <row r="9938" spans="2:8">
      <c r="B9938" s="2" t="s">
        <v>10385</v>
      </c>
      <c r="C9938" s="2">
        <v>21</v>
      </c>
      <c r="D9938" s="2" t="s">
        <v>451</v>
      </c>
      <c r="E9938" s="2"/>
      <c r="F9938" s="2"/>
      <c r="G9938" s="2"/>
      <c r="H9938" s="2"/>
    </row>
    <row r="9939" spans="2:8">
      <c r="B9939" s="2" t="s">
        <v>10386</v>
      </c>
      <c r="C9939" s="2">
        <v>22</v>
      </c>
      <c r="D9939" s="2" t="s">
        <v>451</v>
      </c>
      <c r="E9939" s="2"/>
      <c r="F9939" s="2"/>
      <c r="G9939" s="2"/>
      <c r="H9939" s="2"/>
    </row>
    <row r="9940" spans="2:8">
      <c r="B9940" s="2" t="s">
        <v>10387</v>
      </c>
      <c r="C9940" s="2">
        <v>26</v>
      </c>
      <c r="D9940" s="2" t="s">
        <v>451</v>
      </c>
      <c r="E9940" s="2"/>
      <c r="F9940" s="2"/>
      <c r="G9940" s="2"/>
      <c r="H9940" s="2"/>
    </row>
    <row r="9941" spans="2:8">
      <c r="B9941" s="2" t="s">
        <v>10388</v>
      </c>
      <c r="C9941" s="2">
        <v>24</v>
      </c>
      <c r="D9941" s="2" t="s">
        <v>451</v>
      </c>
      <c r="E9941" s="2"/>
      <c r="F9941" s="2"/>
      <c r="G9941" s="2"/>
      <c r="H9941" s="2"/>
    </row>
    <row r="9942" spans="2:8">
      <c r="B9942" s="2" t="s">
        <v>10389</v>
      </c>
      <c r="C9942" s="2">
        <v>24</v>
      </c>
      <c r="D9942" s="2" t="s">
        <v>451</v>
      </c>
      <c r="E9942" s="2"/>
      <c r="F9942" s="2"/>
      <c r="G9942" s="2"/>
      <c r="H9942" s="2"/>
    </row>
    <row r="9943" spans="2:8">
      <c r="B9943" s="2" t="s">
        <v>10390</v>
      </c>
      <c r="C9943" s="2">
        <v>22</v>
      </c>
      <c r="D9943" s="2" t="s">
        <v>451</v>
      </c>
      <c r="E9943" s="2"/>
      <c r="F9943" s="2"/>
      <c r="G9943" s="2"/>
      <c r="H9943" s="2"/>
    </row>
    <row r="9944" spans="2:8">
      <c r="B9944" s="2" t="s">
        <v>10391</v>
      </c>
      <c r="C9944" s="2">
        <v>23</v>
      </c>
      <c r="D9944" s="2" t="s">
        <v>451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451</v>
      </c>
      <c r="E9945" s="2"/>
      <c r="F9945" s="2"/>
      <c r="G9945" s="2"/>
      <c r="H9945" s="2"/>
    </row>
    <row r="9946" spans="2:8">
      <c r="B9946" s="2" t="s">
        <v>10393</v>
      </c>
      <c r="C9946" s="2">
        <v>25</v>
      </c>
      <c r="D9946" s="2" t="s">
        <v>451</v>
      </c>
      <c r="E9946" s="2"/>
      <c r="F9946" s="2"/>
      <c r="G9946" s="2"/>
      <c r="H9946" s="2"/>
    </row>
    <row r="9947" spans="2:8">
      <c r="B9947" s="2" t="s">
        <v>10394</v>
      </c>
      <c r="C9947" s="2">
        <v>23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30</v>
      </c>
      <c r="D9957" s="2" t="s">
        <v>451</v>
      </c>
      <c r="E9957" s="2"/>
      <c r="F9957" s="2"/>
      <c r="G9957" s="2"/>
      <c r="H9957" s="2"/>
    </row>
    <row r="9958" spans="2:8">
      <c r="B9958" s="2" t="s">
        <v>10405</v>
      </c>
      <c r="C9958" s="2">
        <v>23</v>
      </c>
      <c r="D9958" s="2" t="s">
        <v>451</v>
      </c>
      <c r="E9958" s="2"/>
      <c r="F9958" s="2"/>
      <c r="G9958" s="2"/>
      <c r="H9958" s="2"/>
    </row>
    <row r="9959" spans="2:8">
      <c r="B9959" s="2" t="s">
        <v>10406</v>
      </c>
      <c r="C9959" s="2">
        <v>19</v>
      </c>
      <c r="D9959" s="2" t="s">
        <v>451</v>
      </c>
      <c r="E9959" s="2"/>
      <c r="F9959" s="2"/>
      <c r="G9959" s="2"/>
      <c r="H9959" s="2"/>
    </row>
    <row r="9960" spans="2:8">
      <c r="B9960" s="2" t="s">
        <v>10407</v>
      </c>
      <c r="C9960" s="2">
        <v>23</v>
      </c>
      <c r="D9960" s="2" t="s">
        <v>451</v>
      </c>
      <c r="E9960" s="2"/>
      <c r="F9960" s="2"/>
      <c r="G9960" s="2"/>
      <c r="H9960" s="2"/>
    </row>
    <row r="9961" spans="2:8">
      <c r="B9961" s="2" t="s">
        <v>10408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21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20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21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20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17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38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28</v>
      </c>
      <c r="D9973" s="2" t="s">
        <v>451</v>
      </c>
      <c r="E9973" s="2"/>
      <c r="F9973" s="2"/>
      <c r="G9973" s="2"/>
      <c r="H9973" s="2"/>
    </row>
    <row r="9974" spans="2:8">
      <c r="B9974" s="2" t="s">
        <v>10421</v>
      </c>
      <c r="C9974" s="2">
        <v>22</v>
      </c>
      <c r="D9974" s="2" t="s">
        <v>451</v>
      </c>
      <c r="E9974" s="2"/>
      <c r="F9974" s="2"/>
      <c r="G9974" s="2"/>
      <c r="H9974" s="2"/>
    </row>
    <row r="9975" spans="2:8">
      <c r="B9975" s="2" t="s">
        <v>10422</v>
      </c>
      <c r="C9975" s="2">
        <v>20</v>
      </c>
      <c r="D9975" s="2" t="s">
        <v>451</v>
      </c>
      <c r="E9975" s="2"/>
      <c r="F9975" s="2"/>
      <c r="G9975" s="2"/>
      <c r="H9975" s="2"/>
    </row>
    <row r="9976" spans="2:8">
      <c r="B9976" s="2" t="s">
        <v>10423</v>
      </c>
      <c r="C9976" s="2">
        <v>29</v>
      </c>
      <c r="D9976" s="2" t="s">
        <v>451</v>
      </c>
      <c r="E9976" s="2"/>
      <c r="F9976" s="2"/>
      <c r="G9976" s="2"/>
      <c r="H9976" s="2"/>
    </row>
    <row r="9977" spans="2:8">
      <c r="B9977" s="2" t="s">
        <v>10424</v>
      </c>
      <c r="C9977" s="2">
        <v>35</v>
      </c>
      <c r="D9977" s="2" t="s">
        <v>451</v>
      </c>
      <c r="E9977" s="2"/>
      <c r="F9977" s="2"/>
      <c r="G9977" s="2"/>
      <c r="H9977" s="2"/>
    </row>
    <row r="9978" spans="2:8">
      <c r="B9978" s="2" t="s">
        <v>10425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38</v>
      </c>
      <c r="D9987" s="2" t="s">
        <v>451</v>
      </c>
      <c r="E9987" s="2"/>
      <c r="F9987" s="2"/>
      <c r="G9987" s="2"/>
      <c r="H9987" s="2"/>
    </row>
    <row r="9988" spans="2:8">
      <c r="B9988" s="2" t="s">
        <v>10435</v>
      </c>
      <c r="C9988" s="2">
        <v>36</v>
      </c>
      <c r="D9988" s="2" t="s">
        <v>451</v>
      </c>
      <c r="E9988" s="2"/>
      <c r="F9988" s="2"/>
      <c r="G9988" s="2"/>
      <c r="H9988" s="2"/>
    </row>
    <row r="9989" spans="2:8">
      <c r="B9989" s="2" t="s">
        <v>10436</v>
      </c>
      <c r="C9989" s="2">
        <v>36</v>
      </c>
      <c r="D9989" s="2" t="s">
        <v>451</v>
      </c>
      <c r="E9989" s="2"/>
      <c r="F9989" s="2"/>
      <c r="G9989" s="2"/>
      <c r="H9989" s="2"/>
    </row>
    <row r="9990" spans="2:8">
      <c r="B9990" s="2" t="s">
        <v>10437</v>
      </c>
      <c r="C9990" s="2">
        <v>37</v>
      </c>
      <c r="D9990" s="2" t="s">
        <v>451</v>
      </c>
      <c r="E9990" s="2"/>
      <c r="F9990" s="2"/>
      <c r="G9990" s="2"/>
      <c r="H9990" s="2"/>
    </row>
    <row r="9991" spans="2:8">
      <c r="B9991" s="2" t="s">
        <v>10438</v>
      </c>
      <c r="C9991" s="2">
        <v>38</v>
      </c>
      <c r="D9991" s="2" t="s">
        <v>451</v>
      </c>
      <c r="E9991" s="2"/>
      <c r="F9991" s="2"/>
      <c r="G9991" s="2"/>
      <c r="H9991" s="2"/>
    </row>
    <row r="9992" spans="2:8">
      <c r="B9992" s="2" t="s">
        <v>10439</v>
      </c>
      <c r="C9992" s="2">
        <v>39</v>
      </c>
      <c r="D9992" s="2" t="s">
        <v>451</v>
      </c>
      <c r="E9992" s="2"/>
      <c r="F9992" s="2"/>
      <c r="G9992" s="2"/>
      <c r="H9992" s="2"/>
    </row>
    <row r="9993" spans="2:8">
      <c r="B9993" s="2" t="s">
        <v>10440</v>
      </c>
      <c r="C9993" s="2">
        <v>39</v>
      </c>
      <c r="D9993" s="2" t="s">
        <v>451</v>
      </c>
      <c r="E9993" s="2"/>
      <c r="F9993" s="2"/>
      <c r="G9993" s="2"/>
      <c r="H9993" s="2"/>
    </row>
    <row r="9994" spans="2:8">
      <c r="B9994" s="2" t="s">
        <v>10441</v>
      </c>
      <c r="C9994" s="2">
        <v>36</v>
      </c>
      <c r="D9994" s="2" t="s">
        <v>451</v>
      </c>
      <c r="E9994" s="2"/>
      <c r="F9994" s="2"/>
      <c r="G9994" s="2"/>
      <c r="H9994" s="2"/>
    </row>
    <row r="9995" spans="2:8">
      <c r="B9995" s="2" t="s">
        <v>10442</v>
      </c>
      <c r="C9995" s="2">
        <v>26</v>
      </c>
      <c r="D9995" s="2" t="s">
        <v>451</v>
      </c>
      <c r="E9995" s="2"/>
      <c r="F9995" s="2"/>
      <c r="G9995" s="2"/>
      <c r="H9995" s="2"/>
    </row>
    <row r="9996" spans="2:8">
      <c r="B9996" s="2" t="s">
        <v>10443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27</v>
      </c>
      <c r="D9997" s="2" t="s">
        <v>451</v>
      </c>
      <c r="E9997" s="2"/>
      <c r="F9997" s="2"/>
      <c r="G9997" s="2"/>
      <c r="H9997" s="2"/>
    </row>
    <row r="9998" spans="2:8">
      <c r="B9998" s="2" t="s">
        <v>10445</v>
      </c>
      <c r="C9998" s="2">
        <v>27</v>
      </c>
      <c r="D9998" s="2" t="s">
        <v>451</v>
      </c>
      <c r="E9998" s="2"/>
      <c r="F9998" s="2"/>
      <c r="G9998" s="2"/>
      <c r="H9998" s="2"/>
    </row>
    <row r="9999" spans="2:8">
      <c r="B9999" s="2" t="s">
        <v>10446</v>
      </c>
      <c r="C9999" s="2">
        <v>27</v>
      </c>
      <c r="D9999" s="2" t="s">
        <v>451</v>
      </c>
      <c r="E9999" s="2"/>
      <c r="F9999" s="2"/>
      <c r="G9999" s="2"/>
      <c r="H9999" s="2"/>
    </row>
    <row r="10000" spans="2:8">
      <c r="B10000" s="2" t="s">
        <v>10447</v>
      </c>
      <c r="C10000" s="2">
        <v>29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10448</v>
      </c>
      <c r="C10001" s="2">
        <v>22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31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10452</v>
      </c>
      <c r="C10005" s="2">
        <v>40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10453</v>
      </c>
      <c r="C10006" s="2">
        <v>42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10454</v>
      </c>
      <c r="C10007" s="2">
        <v>42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10455</v>
      </c>
      <c r="C10008" s="2">
        <v>43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10456</v>
      </c>
      <c r="C10009" s="2">
        <v>33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40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41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10462</v>
      </c>
      <c r="C10015" s="2">
        <v>31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10463</v>
      </c>
      <c r="C10016" s="2">
        <v>35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10464</v>
      </c>
      <c r="C10017" s="2">
        <v>36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12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23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10469</v>
      </c>
      <c r="C10022" s="2">
        <v>27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10470</v>
      </c>
      <c r="C10023" s="2">
        <v>26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10471</v>
      </c>
      <c r="C10024" s="2">
        <v>26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10472</v>
      </c>
      <c r="C10025" s="2">
        <v>25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10473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19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19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15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17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10485</v>
      </c>
      <c r="C10038" s="2">
        <v>30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10486</v>
      </c>
      <c r="C10039" s="2">
        <v>30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10487</v>
      </c>
      <c r="C10040" s="2">
        <v>29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10488</v>
      </c>
      <c r="C10041" s="2">
        <v>34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10489</v>
      </c>
      <c r="C10042" s="2">
        <v>32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10490</v>
      </c>
      <c r="C10043" s="2">
        <v>31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10491</v>
      </c>
      <c r="C10044" s="2">
        <v>32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10492</v>
      </c>
      <c r="C10045" s="2">
        <v>25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10493</v>
      </c>
      <c r="C10046" s="2">
        <v>25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10494</v>
      </c>
      <c r="C10047" s="2">
        <v>22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10495</v>
      </c>
      <c r="C10048" s="2">
        <v>18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10496</v>
      </c>
      <c r="C10049" s="2">
        <v>20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10497</v>
      </c>
      <c r="C10050" s="2">
        <v>30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10498</v>
      </c>
      <c r="C10051" s="2">
        <v>31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10499</v>
      </c>
      <c r="C10052" s="2">
        <v>23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10500</v>
      </c>
      <c r="C10053" s="2">
        <v>15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10501</v>
      </c>
      <c r="C10054" s="2">
        <v>15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10502</v>
      </c>
      <c r="C10055" s="2">
        <v>19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10503</v>
      </c>
      <c r="C10056" s="2">
        <v>30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10504</v>
      </c>
      <c r="C10057" s="2">
        <v>29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10505</v>
      </c>
      <c r="C10058" s="2">
        <v>27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10506</v>
      </c>
      <c r="C10059" s="2">
        <v>26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10507</v>
      </c>
      <c r="C10060" s="2">
        <v>29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10508</v>
      </c>
      <c r="C10061" s="2">
        <v>31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10509</v>
      </c>
      <c r="C10062" s="2">
        <v>26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10510</v>
      </c>
      <c r="C10063" s="2">
        <v>27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10511</v>
      </c>
      <c r="C10064" s="2">
        <v>30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10512</v>
      </c>
      <c r="C10065" s="2">
        <v>32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10513</v>
      </c>
      <c r="C10066" s="2">
        <v>35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10514</v>
      </c>
      <c r="C10067" s="2">
        <v>36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10516</v>
      </c>
      <c r="C10069" s="2">
        <v>18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10517</v>
      </c>
      <c r="C10070" s="2">
        <v>13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10518</v>
      </c>
      <c r="C10071" s="2">
        <v>18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10519</v>
      </c>
      <c r="C10072" s="2">
        <v>28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10520</v>
      </c>
      <c r="C10073" s="2">
        <v>31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10521</v>
      </c>
      <c r="C10074" s="2">
        <v>28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10522</v>
      </c>
      <c r="C10075" s="2">
        <v>24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10523</v>
      </c>
      <c r="C10076" s="2">
        <v>15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10524</v>
      </c>
      <c r="C10077" s="2">
        <v>15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10525</v>
      </c>
      <c r="C10078" s="2">
        <v>21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10526</v>
      </c>
      <c r="C10079" s="2">
        <v>30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10527</v>
      </c>
      <c r="C10080" s="2">
        <v>31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10528</v>
      </c>
      <c r="C10081" s="2">
        <v>33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10529</v>
      </c>
      <c r="C10082" s="2">
        <v>25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10530</v>
      </c>
      <c r="C10083" s="2">
        <v>27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10531</v>
      </c>
      <c r="C10084" s="2">
        <v>31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10532</v>
      </c>
      <c r="C10085" s="2">
        <v>36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10533</v>
      </c>
      <c r="C10086" s="2">
        <v>18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10534</v>
      </c>
      <c r="C10087" s="2">
        <v>21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10535</v>
      </c>
      <c r="C10088" s="2">
        <v>19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10536</v>
      </c>
      <c r="C10089" s="2">
        <v>15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10537</v>
      </c>
      <c r="C10090" s="2">
        <v>15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10538</v>
      </c>
      <c r="C10091" s="2">
        <v>19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10539</v>
      </c>
      <c r="C10092" s="2">
        <v>23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10540</v>
      </c>
      <c r="C10093" s="2">
        <v>40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41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40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26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10551</v>
      </c>
      <c r="C10104" s="2">
        <v>23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10552</v>
      </c>
      <c r="C10105" s="2">
        <v>18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10553</v>
      </c>
      <c r="C10106" s="2">
        <v>20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10554</v>
      </c>
      <c r="C10107" s="2">
        <v>24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10555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42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41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26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10567</v>
      </c>
      <c r="C10120" s="2">
        <v>28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10569</v>
      </c>
      <c r="C10122" s="2">
        <v>25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10570</v>
      </c>
      <c r="C10123" s="2">
        <v>26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10571</v>
      </c>
      <c r="C10124" s="2">
        <v>33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10572</v>
      </c>
      <c r="C10125" s="2">
        <v>34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10573</v>
      </c>
      <c r="C10126" s="2">
        <v>34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10574</v>
      </c>
      <c r="C10127" s="2">
        <v>23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10575</v>
      </c>
      <c r="C10128" s="2">
        <v>18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10576</v>
      </c>
      <c r="C10129" s="2">
        <v>11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10577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26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10579</v>
      </c>
      <c r="C10132" s="2">
        <v>27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10580</v>
      </c>
      <c r="C10133" s="2">
        <v>28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10581</v>
      </c>
      <c r="C10134" s="2">
        <v>26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10582</v>
      </c>
      <c r="C10135" s="2">
        <v>21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10583</v>
      </c>
      <c r="C10136" s="2">
        <v>24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10584</v>
      </c>
      <c r="C10137" s="2">
        <v>28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10585</v>
      </c>
      <c r="C10138" s="2">
        <v>26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10586</v>
      </c>
      <c r="C10139" s="2">
        <v>26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10587</v>
      </c>
      <c r="C10140" s="2">
        <v>26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10588</v>
      </c>
      <c r="C10141" s="2">
        <v>27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10589</v>
      </c>
      <c r="C10142" s="2">
        <v>33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10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10595</v>
      </c>
      <c r="C10148" s="2">
        <v>21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10596</v>
      </c>
      <c r="C10149" s="2">
        <v>18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10597</v>
      </c>
      <c r="C10150" s="2">
        <v>19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10598</v>
      </c>
      <c r="C10151" s="2">
        <v>22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10599</v>
      </c>
      <c r="C10152" s="2">
        <v>27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10600</v>
      </c>
      <c r="C10153" s="2">
        <v>18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10601</v>
      </c>
      <c r="C10154" s="2">
        <v>20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10602</v>
      </c>
      <c r="C10155" s="2">
        <v>17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10603</v>
      </c>
      <c r="C10156" s="2">
        <v>14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10604</v>
      </c>
      <c r="C10157" s="2">
        <v>31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10605</v>
      </c>
      <c r="C10158" s="2">
        <v>28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10606</v>
      </c>
      <c r="C10159" s="2">
        <v>26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10607</v>
      </c>
      <c r="C10160" s="2">
        <v>26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10608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22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10621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10622</v>
      </c>
      <c r="C10175" s="2">
        <v>30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10623</v>
      </c>
      <c r="C10176" s="2">
        <v>33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10624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32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10633</v>
      </c>
      <c r="C10186" s="2">
        <v>30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10635</v>
      </c>
      <c r="C10188" s="2">
        <v>31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10636</v>
      </c>
      <c r="C10189" s="2">
        <v>15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31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10646</v>
      </c>
      <c r="C10199" s="2">
        <v>25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10647</v>
      </c>
      <c r="C10200" s="2">
        <v>19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10648</v>
      </c>
      <c r="C10201" s="2">
        <v>20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10649</v>
      </c>
      <c r="C10202" s="2">
        <v>24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10650</v>
      </c>
      <c r="C10203" s="2">
        <v>26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10651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51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10656</v>
      </c>
      <c r="C10209" s="2">
        <v>51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10657</v>
      </c>
      <c r="C10210" s="2">
        <v>51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10658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30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10663</v>
      </c>
      <c r="C10216" s="2">
        <v>26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10664</v>
      </c>
      <c r="C10217" s="2">
        <v>22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10665</v>
      </c>
      <c r="C10218" s="2">
        <v>26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10666</v>
      </c>
      <c r="C10219" s="2">
        <v>29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10667</v>
      </c>
      <c r="C10220" s="2">
        <v>32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10668</v>
      </c>
      <c r="C10221" s="2">
        <v>31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10669</v>
      </c>
      <c r="C10222" s="2">
        <v>27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10670</v>
      </c>
      <c r="C10223" s="2">
        <v>26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10671</v>
      </c>
      <c r="C10224" s="2">
        <v>29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10672</v>
      </c>
      <c r="C10225" s="2">
        <v>28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10674</v>
      </c>
      <c r="C10227" s="2">
        <v>20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10675</v>
      </c>
      <c r="C10228" s="2">
        <v>21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10676</v>
      </c>
      <c r="C10229" s="2">
        <v>26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10677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16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10683</v>
      </c>
      <c r="C10236" s="2">
        <v>17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10684</v>
      </c>
      <c r="C10237" s="2">
        <v>22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10685</v>
      </c>
      <c r="C10238" s="2">
        <v>20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10686</v>
      </c>
      <c r="C10239" s="2">
        <v>19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10687</v>
      </c>
      <c r="C10240" s="2">
        <v>14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10688</v>
      </c>
      <c r="C10241" s="2">
        <v>14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10689</v>
      </c>
      <c r="C10242" s="2">
        <v>22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10690</v>
      </c>
      <c r="C10243" s="2">
        <v>26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10691</v>
      </c>
      <c r="C10244" s="2">
        <v>35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10692</v>
      </c>
      <c r="C10245" s="2">
        <v>20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10693</v>
      </c>
      <c r="C10246" s="2">
        <v>14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10694</v>
      </c>
      <c r="C10247" s="2">
        <v>24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10695</v>
      </c>
      <c r="C10248" s="2">
        <v>28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10696</v>
      </c>
      <c r="C10249" s="2">
        <v>38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10697</v>
      </c>
      <c r="C10250" s="2">
        <v>39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10698</v>
      </c>
      <c r="C10251" s="2">
        <v>15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36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10703</v>
      </c>
      <c r="C10256" s="2">
        <v>38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10704</v>
      </c>
      <c r="C10257" s="2">
        <v>37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10705</v>
      </c>
      <c r="C10258" s="2">
        <v>37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10706</v>
      </c>
      <c r="C10259" s="2">
        <v>26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10707</v>
      </c>
      <c r="C10260" s="2">
        <v>26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10708</v>
      </c>
      <c r="C10261" s="2">
        <v>26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10709</v>
      </c>
      <c r="C10262" s="2">
        <v>27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10710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19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22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10713</v>
      </c>
      <c r="C10266" s="2">
        <v>19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10714</v>
      </c>
      <c r="C10267" s="2">
        <v>22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10715</v>
      </c>
      <c r="C10268" s="2">
        <v>27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10716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14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10722</v>
      </c>
      <c r="C10275" s="2">
        <v>35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10723</v>
      </c>
      <c r="C10276" s="2">
        <v>26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10724</v>
      </c>
      <c r="C10277" s="2">
        <v>28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10725</v>
      </c>
      <c r="C10278" s="2">
        <v>37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10726</v>
      </c>
      <c r="C10279" s="2">
        <v>34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10727</v>
      </c>
      <c r="C10280" s="2">
        <v>28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10728</v>
      </c>
      <c r="C10281" s="2">
        <v>33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10729</v>
      </c>
      <c r="C10282" s="2">
        <v>31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10730</v>
      </c>
      <c r="C10283" s="2">
        <v>32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10731</v>
      </c>
      <c r="C10284" s="2">
        <v>30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10732</v>
      </c>
      <c r="C10285" s="2">
        <v>28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10733</v>
      </c>
      <c r="C10286" s="2">
        <v>29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10734</v>
      </c>
      <c r="C10287" s="2">
        <v>30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10735</v>
      </c>
      <c r="C10288" s="2">
        <v>35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10739</v>
      </c>
      <c r="C10292" s="2">
        <v>22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10740</v>
      </c>
      <c r="C10293" s="2">
        <v>30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10741</v>
      </c>
      <c r="C10294" s="2">
        <v>29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10742</v>
      </c>
      <c r="C10295" s="2">
        <v>25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10743</v>
      </c>
      <c r="C10296" s="2">
        <v>20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10744</v>
      </c>
      <c r="C10297" s="2">
        <v>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10745</v>
      </c>
      <c r="C10298" s="2">
        <v>14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10746</v>
      </c>
      <c r="C10299" s="2">
        <v>17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15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18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30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10753</v>
      </c>
      <c r="C10306" s="2">
        <v>29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10755</v>
      </c>
      <c r="C10308" s="2">
        <v>25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10756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43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44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40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11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12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33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10785</v>
      </c>
      <c r="C10338" s="2">
        <v>33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10786</v>
      </c>
      <c r="C10339" s="2">
        <v>34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10787</v>
      </c>
      <c r="C10340" s="2">
        <v>36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10788</v>
      </c>
      <c r="C10341" s="2">
        <v>30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10789</v>
      </c>
      <c r="C10342" s="2">
        <v>19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10790</v>
      </c>
      <c r="C10343" s="2">
        <v>14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10791</v>
      </c>
      <c r="C10344" s="2">
        <v>10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10792</v>
      </c>
      <c r="C10345" s="2">
        <v>10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10793</v>
      </c>
      <c r="C10346" s="2">
        <v>22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10794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10795</v>
      </c>
      <c r="C10348" s="2">
        <v>29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10796</v>
      </c>
      <c r="C10349" s="2">
        <v>28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10797</v>
      </c>
      <c r="C10350" s="2">
        <v>25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10798</v>
      </c>
      <c r="C10351" s="2">
        <v>20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10799</v>
      </c>
      <c r="C10352" s="2">
        <v>18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10800</v>
      </c>
      <c r="C10353" s="2">
        <v>22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10801</v>
      </c>
      <c r="C10354" s="2">
        <v>33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10802</v>
      </c>
      <c r="C10355" s="2">
        <v>28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10803</v>
      </c>
      <c r="C10356" s="2">
        <v>20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10804</v>
      </c>
      <c r="C10357" s="2">
        <v>17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10805</v>
      </c>
      <c r="C10358" s="2">
        <v>22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10806</v>
      </c>
      <c r="C10359" s="2">
        <v>14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14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36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10809</v>
      </c>
      <c r="C10362" s="2">
        <v>36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19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10814</v>
      </c>
      <c r="C10367" s="2">
        <v>21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10815</v>
      </c>
      <c r="C10368" s="2">
        <v>20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10816</v>
      </c>
      <c r="C10369" s="2">
        <v>19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10817</v>
      </c>
      <c r="C10370" s="2">
        <v>24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10818</v>
      </c>
      <c r="C10371" s="2">
        <v>35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10819</v>
      </c>
      <c r="C10372" s="2">
        <v>35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10820</v>
      </c>
      <c r="C10373" s="2">
        <v>37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10821</v>
      </c>
      <c r="C10374" s="2">
        <v>37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30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10825</v>
      </c>
      <c r="C10378" s="2">
        <v>20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10826</v>
      </c>
      <c r="C10379" s="2">
        <v>19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10827</v>
      </c>
      <c r="C10380" s="2">
        <v>33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10828</v>
      </c>
      <c r="C10381" s="2">
        <v>32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10829</v>
      </c>
      <c r="C10382" s="2">
        <v>30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10830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12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10844</v>
      </c>
      <c r="C10397" s="2">
        <v>15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10845</v>
      </c>
      <c r="C10398" s="2">
        <v>20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10846</v>
      </c>
      <c r="C10399" s="2">
        <v>20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10847</v>
      </c>
      <c r="C10400" s="2">
        <v>19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10848</v>
      </c>
      <c r="C10401" s="2">
        <v>20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10849</v>
      </c>
      <c r="C10402" s="2">
        <v>28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10850</v>
      </c>
      <c r="C10403" s="2">
        <v>31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10851</v>
      </c>
      <c r="C10404" s="2">
        <v>25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10852</v>
      </c>
      <c r="C10405" s="2">
        <v>18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10853</v>
      </c>
      <c r="C10406" s="2">
        <v>25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10854</v>
      </c>
      <c r="C10407" s="2">
        <v>27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10855</v>
      </c>
      <c r="C10408" s="2">
        <v>33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10856</v>
      </c>
      <c r="C10409" s="2">
        <v>33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10857</v>
      </c>
      <c r="C10410" s="2">
        <v>32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10858</v>
      </c>
      <c r="C10411" s="2">
        <v>32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10859</v>
      </c>
      <c r="C10412" s="2">
        <v>32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10860</v>
      </c>
      <c r="C10413" s="2">
        <v>32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10861</v>
      </c>
      <c r="C10414" s="2">
        <v>33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10862</v>
      </c>
      <c r="C10415" s="2">
        <v>39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44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44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27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10869</v>
      </c>
      <c r="C10422" s="2">
        <v>29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10870</v>
      </c>
      <c r="C10423" s="2">
        <v>29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10871</v>
      </c>
      <c r="C10424" s="2">
        <v>24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10872</v>
      </c>
      <c r="C10425" s="2">
        <v>26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10873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10874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10900</v>
      </c>
      <c r="C10453" s="2">
        <v>25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10901</v>
      </c>
      <c r="C10454" s="2">
        <v>24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10902</v>
      </c>
      <c r="C10455" s="2">
        <v>12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13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10904</v>
      </c>
      <c r="C10457" s="2">
        <v>15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10905</v>
      </c>
      <c r="C10458" s="2">
        <v>11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10906</v>
      </c>
      <c r="C10459" s="2">
        <v>12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10907</v>
      </c>
      <c r="C10460" s="2">
        <v>15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10908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31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10914</v>
      </c>
      <c r="C10467" s="2">
        <v>24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10915</v>
      </c>
      <c r="C10468" s="2">
        <v>25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10917</v>
      </c>
      <c r="C10470" s="2">
        <v>28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10918</v>
      </c>
      <c r="C10471" s="2">
        <v>27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10919</v>
      </c>
      <c r="C10472" s="2">
        <v>18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10920</v>
      </c>
      <c r="C10473" s="2">
        <v>17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10921</v>
      </c>
      <c r="C10474" s="2">
        <v>22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10922</v>
      </c>
      <c r="C10475" s="2">
        <v>31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10923</v>
      </c>
      <c r="C10476" s="2">
        <v>28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10924</v>
      </c>
      <c r="C10477" s="2">
        <v>21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10925</v>
      </c>
      <c r="C10478" s="2">
        <v>21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10926</v>
      </c>
      <c r="C10479" s="2">
        <v>27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10927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16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10936</v>
      </c>
      <c r="C10489" s="2">
        <v>12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10937</v>
      </c>
      <c r="C10490" s="2">
        <v>28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10938</v>
      </c>
      <c r="C10491" s="2">
        <v>28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10939</v>
      </c>
      <c r="C10492" s="2">
        <v>27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10940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10941</v>
      </c>
      <c r="C10494" s="2">
        <v>24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10942</v>
      </c>
      <c r="C10495" s="2">
        <v>26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10943</v>
      </c>
      <c r="C10496" s="2">
        <v>26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10944</v>
      </c>
      <c r="C10497" s="2">
        <v>22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10945</v>
      </c>
      <c r="C10498" s="2">
        <v>17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10946</v>
      </c>
      <c r="C10499" s="2">
        <v>15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10947</v>
      </c>
      <c r="C10500" s="2">
        <v>16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10948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18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10952</v>
      </c>
      <c r="C10505" s="2">
        <v>17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10953</v>
      </c>
      <c r="C10506" s="2">
        <v>16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10954</v>
      </c>
      <c r="C10507" s="2">
        <v>17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10955</v>
      </c>
      <c r="C10508" s="2">
        <v>16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10956</v>
      </c>
      <c r="C10509" s="2">
        <v>19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10957</v>
      </c>
      <c r="C10510" s="2">
        <v>17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16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10962</v>
      </c>
      <c r="C10515" s="2">
        <v>28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10963</v>
      </c>
      <c r="C10516" s="2">
        <v>25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10964</v>
      </c>
      <c r="C10517" s="2">
        <v>23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10965</v>
      </c>
      <c r="C10518" s="2">
        <v>25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10966</v>
      </c>
      <c r="C10519" s="2">
        <v>25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10967</v>
      </c>
      <c r="C10520" s="2">
        <v>27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10968</v>
      </c>
      <c r="C10521" s="2">
        <v>25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10969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32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10973</v>
      </c>
      <c r="C10526" s="2">
        <v>31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10974</v>
      </c>
      <c r="C10527" s="2">
        <v>31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10975</v>
      </c>
      <c r="C10528" s="2">
        <v>33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10976</v>
      </c>
      <c r="C10529" s="2">
        <v>23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10977</v>
      </c>
      <c r="C10530" s="2">
        <v>22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10978</v>
      </c>
      <c r="C10531" s="2">
        <v>21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10979</v>
      </c>
      <c r="C10532" s="2">
        <v>19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10980</v>
      </c>
      <c r="C10533" s="2">
        <v>21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10981</v>
      </c>
      <c r="C10534" s="2">
        <v>35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10982</v>
      </c>
      <c r="C10535" s="2">
        <v>31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10983</v>
      </c>
      <c r="C10536" s="2">
        <v>31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10984</v>
      </c>
      <c r="C10537" s="2">
        <v>41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40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24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10994</v>
      </c>
      <c r="C10547" s="2">
        <v>23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10995</v>
      </c>
      <c r="C10548" s="2">
        <v>23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10996</v>
      </c>
      <c r="C10549" s="2">
        <v>23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10997</v>
      </c>
      <c r="C10550" s="2">
        <v>29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10998</v>
      </c>
      <c r="C10551" s="2">
        <v>31</v>
      </c>
      <c r="D10551" s="2" t="s">
        <v>451</v>
      </c>
      <c r="E10551" s="2"/>
      <c r="F10551" s="2"/>
      <c r="G10551" s="2"/>
      <c r="H10551" s="2"/>
    </row>
    <row r="10552" spans="2:8">
      <c r="B10552" s="2" t="s">
        <v>10999</v>
      </c>
      <c r="C10552" s="2">
        <v>31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11000</v>
      </c>
      <c r="C10553" s="2">
        <v>32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11001</v>
      </c>
      <c r="C10554" s="2">
        <v>31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11002</v>
      </c>
      <c r="C10555" s="2">
        <v>26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11003</v>
      </c>
      <c r="C10556" s="2">
        <v>25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11004</v>
      </c>
      <c r="C10557" s="2">
        <v>33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11005</v>
      </c>
      <c r="C10558" s="2">
        <v>40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11006</v>
      </c>
      <c r="C10559" s="2">
        <v>41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11007</v>
      </c>
      <c r="C10560" s="2">
        <v>40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11008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37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11014</v>
      </c>
      <c r="C10567" s="2">
        <v>39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11015</v>
      </c>
      <c r="C10568" s="2">
        <v>35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11016</v>
      </c>
      <c r="C10569" s="2">
        <v>35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11017</v>
      </c>
      <c r="C10570" s="2">
        <v>39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11018</v>
      </c>
      <c r="C10571" s="2">
        <v>39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11019</v>
      </c>
      <c r="C10572" s="2">
        <v>40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11020</v>
      </c>
      <c r="C10573" s="2">
        <v>31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11021</v>
      </c>
      <c r="C10574" s="2">
        <v>31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11022</v>
      </c>
      <c r="C10575" s="2">
        <v>29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11024</v>
      </c>
      <c r="C10577" s="2">
        <v>30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11025</v>
      </c>
      <c r="C10578" s="2">
        <v>31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11026</v>
      </c>
      <c r="C10579" s="2">
        <v>30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11027</v>
      </c>
      <c r="C10580" s="2">
        <v>37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11034</v>
      </c>
      <c r="C10587" s="2">
        <v>40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11035</v>
      </c>
      <c r="C10588" s="2">
        <v>41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11036</v>
      </c>
      <c r="C10589" s="2">
        <v>41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11037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20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11043</v>
      </c>
      <c r="C10596" s="2">
        <v>23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11044</v>
      </c>
      <c r="C10597" s="2">
        <v>23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11045</v>
      </c>
      <c r="C10598" s="2">
        <v>23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11046</v>
      </c>
      <c r="C10599" s="2">
        <v>22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11047</v>
      </c>
      <c r="C10600" s="2">
        <v>20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11048</v>
      </c>
      <c r="C10601" s="2">
        <v>16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11049</v>
      </c>
      <c r="C10602" s="2">
        <v>18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11050</v>
      </c>
      <c r="C10603" s="2">
        <v>17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11051</v>
      </c>
      <c r="C10604" s="2">
        <v>17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11052</v>
      </c>
      <c r="C10605" s="2">
        <v>16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11053</v>
      </c>
      <c r="C10606" s="2">
        <v>17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11054</v>
      </c>
      <c r="C10607" s="2">
        <v>19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11055</v>
      </c>
      <c r="C10608" s="2">
        <v>21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11056</v>
      </c>
      <c r="C10609" s="2">
        <v>19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11057</v>
      </c>
      <c r="C10610" s="2">
        <v>16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11058</v>
      </c>
      <c r="C10611" s="2">
        <v>13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11059</v>
      </c>
      <c r="C10612" s="2">
        <v>26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11060</v>
      </c>
      <c r="C10613" s="2">
        <v>23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11061</v>
      </c>
      <c r="C10614" s="2">
        <v>21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11062</v>
      </c>
      <c r="C10615" s="2">
        <v>23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11063</v>
      </c>
      <c r="C10616" s="2">
        <v>26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11064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18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14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19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18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27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11082</v>
      </c>
      <c r="C10635" s="2">
        <v>25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11083</v>
      </c>
      <c r="C10636" s="2">
        <v>19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11084</v>
      </c>
      <c r="C10637" s="2">
        <v>14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11085</v>
      </c>
      <c r="C10638" s="2">
        <v>15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11086</v>
      </c>
      <c r="C10639" s="2">
        <v>19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11087</v>
      </c>
      <c r="C10640" s="2">
        <v>33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11088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11089</v>
      </c>
      <c r="C10642" s="2">
        <v>23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11090</v>
      </c>
      <c r="C10643" s="2">
        <v>23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11091</v>
      </c>
      <c r="C10644" s="2">
        <v>25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11093</v>
      </c>
      <c r="C10646" s="2">
        <v>24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11094</v>
      </c>
      <c r="C10647" s="2">
        <v>23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11095</v>
      </c>
      <c r="C10648" s="2">
        <v>21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11096</v>
      </c>
      <c r="C10649" s="2">
        <v>20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11097</v>
      </c>
      <c r="C10650" s="2">
        <v>21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11098</v>
      </c>
      <c r="C10651" s="2">
        <v>19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11099</v>
      </c>
      <c r="C10652" s="2">
        <v>18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11100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20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11115</v>
      </c>
      <c r="C10668" s="2">
        <v>21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11116</v>
      </c>
      <c r="C10669" s="2">
        <v>20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11117</v>
      </c>
      <c r="C10670" s="2">
        <v>19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11118</v>
      </c>
      <c r="C10671" s="2">
        <v>22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11119</v>
      </c>
      <c r="C10672" s="2">
        <v>23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11120</v>
      </c>
      <c r="C10673" s="2">
        <v>26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11121</v>
      </c>
      <c r="C10674" s="2">
        <v>28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11122</v>
      </c>
      <c r="C10675" s="2">
        <v>27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11123</v>
      </c>
      <c r="C10676" s="2">
        <v>25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11124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44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42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14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22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11150</v>
      </c>
      <c r="C10703" s="2">
        <v>24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11151</v>
      </c>
      <c r="C10704" s="2">
        <v>21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11152</v>
      </c>
      <c r="C10705" s="2">
        <v>21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11153</v>
      </c>
      <c r="C10706" s="2">
        <v>22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11154</v>
      </c>
      <c r="C10707" s="2">
        <v>26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11155</v>
      </c>
      <c r="C10708" s="2">
        <v>27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11156</v>
      </c>
      <c r="C10709" s="2">
        <v>25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11158</v>
      </c>
      <c r="C10711" s="2">
        <v>26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11159</v>
      </c>
      <c r="C10712" s="2">
        <v>21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11160</v>
      </c>
      <c r="C10713" s="2">
        <v>21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11167</v>
      </c>
      <c r="C10720" s="2">
        <v>29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11168</v>
      </c>
      <c r="C10721" s="2">
        <v>29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11170</v>
      </c>
      <c r="C10723" s="2">
        <v>34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11171</v>
      </c>
      <c r="C10724" s="2">
        <v>32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11172</v>
      </c>
      <c r="C10725" s="2">
        <v>32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11173</v>
      </c>
      <c r="C10726" s="2">
        <v>31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11174</v>
      </c>
      <c r="C10727" s="2">
        <v>33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11175</v>
      </c>
      <c r="C10728" s="2">
        <v>35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11176</v>
      </c>
      <c r="C10729" s="2">
        <v>30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11177</v>
      </c>
      <c r="C10730" s="2">
        <v>25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11178</v>
      </c>
      <c r="C10731" s="2">
        <v>14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11179</v>
      </c>
      <c r="C10732" s="2">
        <v>15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11180</v>
      </c>
      <c r="C10733" s="2">
        <v>22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11181</v>
      </c>
      <c r="C10734" s="2">
        <v>30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11182</v>
      </c>
      <c r="C10735" s="2">
        <v>33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11183</v>
      </c>
      <c r="C10736" s="2">
        <v>25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11184</v>
      </c>
      <c r="C10737" s="2">
        <v>24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11185</v>
      </c>
      <c r="C10738" s="2">
        <v>22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11186</v>
      </c>
      <c r="C10739" s="2">
        <v>18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11187</v>
      </c>
      <c r="C10740" s="2">
        <v>26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11188</v>
      </c>
      <c r="C10741" s="2">
        <v>23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11189</v>
      </c>
      <c r="C10742" s="2">
        <v>18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11190</v>
      </c>
      <c r="C10743" s="2">
        <v>10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11191</v>
      </c>
      <c r="C10744" s="2">
        <v>6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11192</v>
      </c>
      <c r="C10745" s="2">
        <v>11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11193</v>
      </c>
      <c r="C10746" s="2">
        <v>14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11194</v>
      </c>
      <c r="C10747" s="2">
        <v>13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18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42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26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11210</v>
      </c>
      <c r="C10763" s="2">
        <v>22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11211</v>
      </c>
      <c r="C10764" s="2">
        <v>13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11212</v>
      </c>
      <c r="C10765" s="2">
        <v>11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11213</v>
      </c>
      <c r="C10766" s="2">
        <v>17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11214</v>
      </c>
      <c r="C10767" s="2">
        <v>22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11215</v>
      </c>
      <c r="C10768" s="2">
        <v>31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11216</v>
      </c>
      <c r="C10769" s="2">
        <v>29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11217</v>
      </c>
      <c r="C10770" s="2">
        <v>26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11218</v>
      </c>
      <c r="C10771" s="2">
        <v>26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11219</v>
      </c>
      <c r="C10772" s="2">
        <v>25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11220</v>
      </c>
      <c r="C10773" s="2">
        <v>26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11221</v>
      </c>
      <c r="C10774" s="2">
        <v>25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11223</v>
      </c>
      <c r="C10776" s="2">
        <v>23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11224</v>
      </c>
      <c r="C10777" s="2">
        <v>24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11225</v>
      </c>
      <c r="C10778" s="2">
        <v>29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11226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17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11229</v>
      </c>
      <c r="C10782" s="2">
        <v>15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11230</v>
      </c>
      <c r="C10783" s="2">
        <v>14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45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42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40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13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11256</v>
      </c>
      <c r="C10809" s="2">
        <v>17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11257</v>
      </c>
      <c r="C10810" s="2">
        <v>20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11258</v>
      </c>
      <c r="C10811" s="2">
        <v>21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11259</v>
      </c>
      <c r="C10812" s="2">
        <v>18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11260</v>
      </c>
      <c r="C10813" s="2">
        <v>17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11261</v>
      </c>
      <c r="C10814" s="2">
        <v>16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11262</v>
      </c>
      <c r="C10815" s="2">
        <v>15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11263</v>
      </c>
      <c r="C10816" s="2">
        <v>21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42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42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40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40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34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11278</v>
      </c>
      <c r="C10831" s="2">
        <v>33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11279</v>
      </c>
      <c r="C10832" s="2">
        <v>29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11280</v>
      </c>
      <c r="C10833" s="2">
        <v>30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11281</v>
      </c>
      <c r="C10834" s="2">
        <v>27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11282</v>
      </c>
      <c r="C10835" s="2">
        <v>27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11283</v>
      </c>
      <c r="C10836" s="2">
        <v>30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11284</v>
      </c>
      <c r="C10837" s="2">
        <v>25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30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11294</v>
      </c>
      <c r="C10847" s="2">
        <v>30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11295</v>
      </c>
      <c r="C10848" s="2">
        <v>30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11296</v>
      </c>
      <c r="C10849" s="2">
        <v>30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11298</v>
      </c>
      <c r="C10851" s="2">
        <v>29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11299</v>
      </c>
      <c r="C10852" s="2">
        <v>29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11302</v>
      </c>
      <c r="C10855" s="2">
        <v>31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11303</v>
      </c>
      <c r="C10856" s="2">
        <v>29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11304</v>
      </c>
      <c r="C10857" s="2">
        <v>32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11305</v>
      </c>
      <c r="C10858" s="2">
        <v>32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19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19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11312</v>
      </c>
      <c r="C10865" s="2">
        <v>21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11313</v>
      </c>
      <c r="C10866" s="2">
        <v>23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11314</v>
      </c>
      <c r="C10867" s="2">
        <v>25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11316</v>
      </c>
      <c r="C10869" s="2">
        <v>22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11317</v>
      </c>
      <c r="C10870" s="2">
        <v>22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23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11319</v>
      </c>
      <c r="C10872" s="2">
        <v>16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11320</v>
      </c>
      <c r="C10873" s="2">
        <v>7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11321</v>
      </c>
      <c r="C10874" s="2">
        <v>18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16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16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36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11327</v>
      </c>
      <c r="C10880" s="2">
        <v>37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11328</v>
      </c>
      <c r="C10881" s="2">
        <v>38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11329</v>
      </c>
      <c r="C10882" s="2">
        <v>35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11330</v>
      </c>
      <c r="C10883" s="2">
        <v>18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41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32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11335</v>
      </c>
      <c r="C10888" s="2">
        <v>32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11336</v>
      </c>
      <c r="C10889" s="2">
        <v>31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11337</v>
      </c>
      <c r="C10890" s="2">
        <v>30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11338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11347</v>
      </c>
      <c r="C10900" s="2">
        <v>31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11348</v>
      </c>
      <c r="C10901" s="2">
        <v>34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11349</v>
      </c>
      <c r="C10902" s="2">
        <v>41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11350</v>
      </c>
      <c r="C10903" s="2">
        <v>41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11351</v>
      </c>
      <c r="C10904" s="2">
        <v>38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11352</v>
      </c>
      <c r="C10905" s="2">
        <v>39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25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11362</v>
      </c>
      <c r="C10915" s="2">
        <v>27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11363</v>
      </c>
      <c r="C10916" s="2">
        <v>27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11364</v>
      </c>
      <c r="C10917" s="2">
        <v>25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11365</v>
      </c>
      <c r="C10918" s="2">
        <v>25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11366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15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18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11371</v>
      </c>
      <c r="C10924" s="2">
        <v>20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11372</v>
      </c>
      <c r="C10925" s="2">
        <v>17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11373</v>
      </c>
      <c r="C10926" s="2">
        <v>18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11374</v>
      </c>
      <c r="C10927" s="2">
        <v>23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11375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18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11386</v>
      </c>
      <c r="C10939" s="2">
        <v>29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11387</v>
      </c>
      <c r="C10940" s="2">
        <v>28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11388</v>
      </c>
      <c r="C10941" s="2">
        <v>25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11389</v>
      </c>
      <c r="C10942" s="2">
        <v>27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11390</v>
      </c>
      <c r="C10943" s="2">
        <v>28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11391</v>
      </c>
      <c r="C10944" s="2">
        <v>28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11393</v>
      </c>
      <c r="C10946" s="2">
        <v>31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11394</v>
      </c>
      <c r="C10947" s="2">
        <v>29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11395</v>
      </c>
      <c r="C10948" s="2">
        <v>28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11396</v>
      </c>
      <c r="C10949" s="2">
        <v>28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11397</v>
      </c>
      <c r="C10950" s="2">
        <v>30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11398</v>
      </c>
      <c r="C10951" s="2">
        <v>28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11399</v>
      </c>
      <c r="C10952" s="2">
        <v>28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11400</v>
      </c>
      <c r="C10953" s="2">
        <v>27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11401</v>
      </c>
      <c r="C10954" s="2">
        <v>28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11402</v>
      </c>
      <c r="C10955" s="2">
        <v>29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11403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15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11413</v>
      </c>
      <c r="C10966" s="2">
        <v>15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11414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11418</v>
      </c>
      <c r="C10971" s="2">
        <v>26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11419</v>
      </c>
      <c r="C10972" s="2">
        <v>20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11420</v>
      </c>
      <c r="C10973" s="2">
        <v>22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11421</v>
      </c>
      <c r="C10974" s="2">
        <v>26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11422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28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11437</v>
      </c>
      <c r="C10990" s="2">
        <v>23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11438</v>
      </c>
      <c r="C10991" s="2">
        <v>19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11439</v>
      </c>
      <c r="C10992" s="2">
        <v>25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11440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26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11442</v>
      </c>
      <c r="C10995" s="2">
        <v>23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11443</v>
      </c>
      <c r="C10996" s="2">
        <v>17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11444</v>
      </c>
      <c r="C10997" s="2">
        <v>14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11445</v>
      </c>
      <c r="C10998" s="2">
        <v>15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11446</v>
      </c>
      <c r="C10999" s="2">
        <v>14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11451</v>
      </c>
      <c r="C11004" s="2">
        <v>32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11452</v>
      </c>
      <c r="C11005" s="2">
        <v>30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11453</v>
      </c>
      <c r="C11006" s="2">
        <v>30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11455</v>
      </c>
      <c r="C11008" s="2">
        <v>34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11456</v>
      </c>
      <c r="C11009" s="2">
        <v>33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11457</v>
      </c>
      <c r="C11010" s="2">
        <v>33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11458</v>
      </c>
      <c r="C11011" s="2">
        <v>34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11459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17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11468</v>
      </c>
      <c r="C11021" s="2">
        <v>14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11469</v>
      </c>
      <c r="C11022" s="2">
        <v>19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11470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19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18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17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13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18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11484</v>
      </c>
      <c r="C11037" s="2">
        <v>22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11485</v>
      </c>
      <c r="C11038" s="2">
        <v>24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11486</v>
      </c>
      <c r="C11039" s="2">
        <v>25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11487</v>
      </c>
      <c r="C11040" s="2">
        <v>26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11488</v>
      </c>
      <c r="C11041" s="2">
        <v>26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11490</v>
      </c>
      <c r="C11043" s="2">
        <v>26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11491</v>
      </c>
      <c r="C11044" s="2">
        <v>21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11492</v>
      </c>
      <c r="C11045" s="2">
        <v>20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11493</v>
      </c>
      <c r="C11046" s="2">
        <v>26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11494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31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11498</v>
      </c>
      <c r="C11051" s="2">
        <v>31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11499</v>
      </c>
      <c r="C11052" s="2">
        <v>28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11500</v>
      </c>
      <c r="C11053" s="2">
        <v>30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11501</v>
      </c>
      <c r="C11054" s="2">
        <v>33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11502</v>
      </c>
      <c r="C11055" s="2">
        <v>37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11503</v>
      </c>
      <c r="C11056" s="2">
        <v>39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11504</v>
      </c>
      <c r="C11057" s="2">
        <v>39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11505</v>
      </c>
      <c r="C11058" s="2">
        <v>29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11506</v>
      </c>
      <c r="C11059" s="2">
        <v>26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11507</v>
      </c>
      <c r="C11060" s="2">
        <v>20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11508</v>
      </c>
      <c r="C11061" s="2">
        <v>22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11509</v>
      </c>
      <c r="C11062" s="2">
        <v>26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11511</v>
      </c>
      <c r="C11064" s="2">
        <v>35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21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11532</v>
      </c>
      <c r="C11085" s="2">
        <v>24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11533</v>
      </c>
      <c r="C11086" s="2">
        <v>28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11534</v>
      </c>
      <c r="C11087" s="2">
        <v>31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11535</v>
      </c>
      <c r="C11088" s="2">
        <v>27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11536</v>
      </c>
      <c r="C11089" s="2">
        <v>24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11537</v>
      </c>
      <c r="C11090" s="2">
        <v>25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11538</v>
      </c>
      <c r="C11091" s="2">
        <v>27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11539</v>
      </c>
      <c r="C11092" s="2">
        <v>27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11540</v>
      </c>
      <c r="C11093" s="2">
        <v>12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11541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18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15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17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15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17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18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16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18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15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25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11574</v>
      </c>
      <c r="C11127" s="2">
        <v>27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11575</v>
      </c>
      <c r="C11128" s="2">
        <v>28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11576</v>
      </c>
      <c r="C11129" s="2">
        <v>28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11577</v>
      </c>
      <c r="C11130" s="2">
        <v>29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11578</v>
      </c>
      <c r="C11131" s="2">
        <v>29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11579</v>
      </c>
      <c r="C11132" s="2">
        <v>31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11580</v>
      </c>
      <c r="C11133" s="2">
        <v>30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11582</v>
      </c>
      <c r="C11135" s="2">
        <v>31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11583</v>
      </c>
      <c r="C11136" s="2">
        <v>31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11584</v>
      </c>
      <c r="C11137" s="2">
        <v>35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11585</v>
      </c>
      <c r="C11138" s="2">
        <v>37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11586</v>
      </c>
      <c r="C11139" s="2">
        <v>36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11587</v>
      </c>
      <c r="C11140" s="2">
        <v>35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11588</v>
      </c>
      <c r="C11141" s="2">
        <v>28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11589</v>
      </c>
      <c r="C11142" s="2">
        <v>27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11590</v>
      </c>
      <c r="C11143" s="2">
        <v>17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11591</v>
      </c>
      <c r="C11144" s="2">
        <v>19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11593</v>
      </c>
      <c r="C11146" s="2">
        <v>36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23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11600</v>
      </c>
      <c r="C11153" s="2">
        <v>22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11601</v>
      </c>
      <c r="C11154" s="2">
        <v>24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11602</v>
      </c>
      <c r="C11155" s="2">
        <v>27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11603</v>
      </c>
      <c r="C11156" s="2">
        <v>29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11604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27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11610</v>
      </c>
      <c r="C11163" s="2">
        <v>27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11611</v>
      </c>
      <c r="C11164" s="2">
        <v>22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11612</v>
      </c>
      <c r="C11165" s="2">
        <v>17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11613</v>
      </c>
      <c r="C11166" s="2">
        <v>21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11614</v>
      </c>
      <c r="C11167" s="2">
        <v>26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11615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19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19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23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11625</v>
      </c>
      <c r="C11178" s="2">
        <v>27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11626</v>
      </c>
      <c r="C11179" s="2">
        <v>34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11627</v>
      </c>
      <c r="C11180" s="2">
        <v>39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11628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33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11634</v>
      </c>
      <c r="C11187" s="2">
        <v>33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11635</v>
      </c>
      <c r="C11188" s="2">
        <v>32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11636</v>
      </c>
      <c r="C11189" s="2">
        <v>29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11638</v>
      </c>
      <c r="C11191" s="2">
        <v>33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11639</v>
      </c>
      <c r="C11192" s="2">
        <v>33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11640</v>
      </c>
      <c r="C11193" s="2">
        <v>32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11641</v>
      </c>
      <c r="C11194" s="2">
        <v>31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11642</v>
      </c>
      <c r="C11195" s="2">
        <v>30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11643</v>
      </c>
      <c r="C11196" s="2">
        <v>23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11644</v>
      </c>
      <c r="C11197" s="2">
        <v>22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11645</v>
      </c>
      <c r="C11198" s="2">
        <v>29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11646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24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11652</v>
      </c>
      <c r="C11205" s="2">
        <v>24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11653</v>
      </c>
      <c r="C11206" s="2">
        <v>22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11654</v>
      </c>
      <c r="C11207" s="2">
        <v>29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11655</v>
      </c>
      <c r="C11208" s="2">
        <v>22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11656</v>
      </c>
      <c r="C11209" s="2">
        <v>24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11657</v>
      </c>
      <c r="C11210" s="2">
        <v>24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11658</v>
      </c>
      <c r="C11211" s="2">
        <v>26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11659</v>
      </c>
      <c r="C11212" s="2">
        <v>24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11660</v>
      </c>
      <c r="C11213" s="2">
        <v>19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11661</v>
      </c>
      <c r="C11214" s="2">
        <v>20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11662</v>
      </c>
      <c r="C11215" s="2">
        <v>24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11664</v>
      </c>
      <c r="C11217" s="2">
        <v>24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11665</v>
      </c>
      <c r="C11218" s="2">
        <v>13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11666</v>
      </c>
      <c r="C11219" s="2">
        <v>15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11667</v>
      </c>
      <c r="C11220" s="2">
        <v>23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11668</v>
      </c>
      <c r="C11221" s="2">
        <v>28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11669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29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11673</v>
      </c>
      <c r="C11226" s="2">
        <v>22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11674</v>
      </c>
      <c r="C11227" s="2">
        <v>15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11675</v>
      </c>
      <c r="C11228" s="2">
        <v>17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11676</v>
      </c>
      <c r="C11229" s="2">
        <v>26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11678</v>
      </c>
      <c r="C11231" s="2">
        <v>26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11679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10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12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14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17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29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11692</v>
      </c>
      <c r="C11245" s="2">
        <v>29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11693</v>
      </c>
      <c r="C11246" s="2">
        <v>27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11694</v>
      </c>
      <c r="C11247" s="2">
        <v>28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11695</v>
      </c>
      <c r="C11248" s="2">
        <v>26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11696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14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16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17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15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11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24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11711</v>
      </c>
      <c r="C11264" s="2">
        <v>25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11712</v>
      </c>
      <c r="C11265" s="2">
        <v>25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11713</v>
      </c>
      <c r="C11266" s="2">
        <v>29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11714</v>
      </c>
      <c r="C11267" s="2">
        <v>27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11715</v>
      </c>
      <c r="C11268" s="2">
        <v>19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11716</v>
      </c>
      <c r="C11269" s="2">
        <v>12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11717</v>
      </c>
      <c r="C11270" s="2">
        <v>20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11718</v>
      </c>
      <c r="C11271" s="2">
        <v>26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11719</v>
      </c>
      <c r="C11272" s="2">
        <v>41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17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18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16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23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11730</v>
      </c>
      <c r="C11283" s="2">
        <v>24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11731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16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15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40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27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11742</v>
      </c>
      <c r="C11295" s="2">
        <v>23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11743</v>
      </c>
      <c r="C11296" s="2">
        <v>20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11744</v>
      </c>
      <c r="C11297" s="2">
        <v>38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11745</v>
      </c>
      <c r="C11298" s="2">
        <v>37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11746</v>
      </c>
      <c r="C11299" s="2">
        <v>36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11747</v>
      </c>
      <c r="C11300" s="2">
        <v>36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11748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16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16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15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11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11758</v>
      </c>
      <c r="C11311" s="2">
        <v>16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11759</v>
      </c>
      <c r="C11312" s="2">
        <v>15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11760</v>
      </c>
      <c r="C11313" s="2">
        <v>15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11761</v>
      </c>
      <c r="C11314" s="2">
        <v>18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11762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11767</v>
      </c>
      <c r="C11320" s="2">
        <v>24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11768</v>
      </c>
      <c r="C11321" s="2">
        <v>20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11769</v>
      </c>
      <c r="C11322" s="2">
        <v>18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11770</v>
      </c>
      <c r="C11323" s="2">
        <v>21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11771</v>
      </c>
      <c r="C11324" s="2">
        <v>22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11772</v>
      </c>
      <c r="C11325" s="2">
        <v>21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11773</v>
      </c>
      <c r="C11326" s="2">
        <v>20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11774</v>
      </c>
      <c r="C11327" s="2">
        <v>19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11775</v>
      </c>
      <c r="C11328" s="2">
        <v>20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11776</v>
      </c>
      <c r="C11329" s="2">
        <v>27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11777</v>
      </c>
      <c r="C11330" s="2">
        <v>25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11778</v>
      </c>
      <c r="C11331" s="2">
        <v>19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11779</v>
      </c>
      <c r="C11332" s="2">
        <v>12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11780</v>
      </c>
      <c r="C11333" s="2">
        <v>16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11781</v>
      </c>
      <c r="C11334" s="2">
        <v>10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11782</v>
      </c>
      <c r="C11335" s="2">
        <v>10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11783</v>
      </c>
      <c r="C11336" s="2">
        <v>19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11784</v>
      </c>
      <c r="C11337" s="2">
        <v>24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11786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11800</v>
      </c>
      <c r="C11353" s="2">
        <v>27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11801</v>
      </c>
      <c r="C11354" s="2">
        <v>25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11802</v>
      </c>
      <c r="C11355" s="2">
        <v>25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11803</v>
      </c>
      <c r="C11356" s="2">
        <v>28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11804</v>
      </c>
      <c r="C11357" s="2">
        <v>31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11805</v>
      </c>
      <c r="C11358" s="2">
        <v>29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11806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11807</v>
      </c>
      <c r="C11360" s="2">
        <v>28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11808</v>
      </c>
      <c r="C11361" s="2">
        <v>30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11809</v>
      </c>
      <c r="C11362" s="2">
        <v>31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11810</v>
      </c>
      <c r="C11363" s="2">
        <v>29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11811</v>
      </c>
      <c r="C11364" s="2">
        <v>28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11812</v>
      </c>
      <c r="C11365" s="2">
        <v>27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11813</v>
      </c>
      <c r="C11366" s="2">
        <v>27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11814</v>
      </c>
      <c r="C11367" s="2">
        <v>30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11824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11825</v>
      </c>
      <c r="C11378" s="2">
        <v>29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11826</v>
      </c>
      <c r="C11379" s="2">
        <v>29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11827</v>
      </c>
      <c r="C11380" s="2">
        <v>31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11828</v>
      </c>
      <c r="C11381" s="2">
        <v>32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11829</v>
      </c>
      <c r="C11382" s="2">
        <v>33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11830</v>
      </c>
      <c r="C11383" s="2">
        <v>33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11831</v>
      </c>
      <c r="C11384" s="2">
        <v>28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11833</v>
      </c>
      <c r="C11386" s="2">
        <v>31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11834</v>
      </c>
      <c r="C11387" s="2">
        <v>31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11835</v>
      </c>
      <c r="C11388" s="2">
        <v>39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11836</v>
      </c>
      <c r="C11389" s="2">
        <v>30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11837</v>
      </c>
      <c r="C11390" s="2">
        <v>27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11838</v>
      </c>
      <c r="C11391" s="2">
        <v>30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11839</v>
      </c>
      <c r="C11392" s="2">
        <v>20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11840</v>
      </c>
      <c r="C11393" s="2">
        <v>13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11841</v>
      </c>
      <c r="C11394" s="2">
        <v>9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11842</v>
      </c>
      <c r="C11395" s="2">
        <v>9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11843</v>
      </c>
      <c r="C11396" s="2">
        <v>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11844</v>
      </c>
      <c r="C11397" s="2">
        <v>21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18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11846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11850</v>
      </c>
      <c r="C11403" s="2">
        <v>32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11851</v>
      </c>
      <c r="C11404" s="2">
        <v>34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11852</v>
      </c>
      <c r="C11405" s="2">
        <v>37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11853</v>
      </c>
      <c r="C11406" s="2">
        <v>37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11854</v>
      </c>
      <c r="C11407" s="2">
        <v>33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11855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11871</v>
      </c>
      <c r="C11424" s="2">
        <v>29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11872</v>
      </c>
      <c r="C11425" s="2">
        <v>25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11873</v>
      </c>
      <c r="C11426" s="2">
        <v>26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11874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11875</v>
      </c>
      <c r="C11428" s="2">
        <v>31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11877</v>
      </c>
      <c r="C11430" s="2">
        <v>31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11878</v>
      </c>
      <c r="C11431" s="2">
        <v>33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11879</v>
      </c>
      <c r="C11432" s="2">
        <v>34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11880</v>
      </c>
      <c r="C11433" s="2">
        <v>39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43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44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40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40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32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11892</v>
      </c>
      <c r="C11445" s="2">
        <v>33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11893</v>
      </c>
      <c r="C11446" s="2">
        <v>31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11894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28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11903</v>
      </c>
      <c r="C11456" s="2">
        <v>27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11904</v>
      </c>
      <c r="C11457" s="2">
        <v>29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11905</v>
      </c>
      <c r="C11458" s="2">
        <v>29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11906</v>
      </c>
      <c r="C11459" s="2">
        <v>26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11907</v>
      </c>
      <c r="C11460" s="2">
        <v>24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11908</v>
      </c>
      <c r="C11461" s="2">
        <v>23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11909</v>
      </c>
      <c r="C11462" s="2">
        <v>21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11910</v>
      </c>
      <c r="C11463" s="2">
        <v>22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11911</v>
      </c>
      <c r="C11464" s="2">
        <v>18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11912</v>
      </c>
      <c r="C11465" s="2">
        <v>20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11913</v>
      </c>
      <c r="C11466" s="2">
        <v>20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11914</v>
      </c>
      <c r="C11467" s="2">
        <v>19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11915</v>
      </c>
      <c r="C11468" s="2">
        <v>20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11916</v>
      </c>
      <c r="C11469" s="2">
        <v>24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11917</v>
      </c>
      <c r="C11470" s="2">
        <v>25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11918</v>
      </c>
      <c r="C11471" s="2">
        <v>24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11919</v>
      </c>
      <c r="C11472" s="2">
        <v>24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11920</v>
      </c>
      <c r="C11473" s="2">
        <v>24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11921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24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11928</v>
      </c>
      <c r="C11481" s="2">
        <v>27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11929</v>
      </c>
      <c r="C11482" s="2">
        <v>25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11930</v>
      </c>
      <c r="C11483" s="2">
        <v>23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11931</v>
      </c>
      <c r="C11484" s="2">
        <v>23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11932</v>
      </c>
      <c r="C11485" s="2">
        <v>23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11933</v>
      </c>
      <c r="C11486" s="2">
        <v>31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11934</v>
      </c>
      <c r="C11487" s="2">
        <v>22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11935</v>
      </c>
      <c r="C11488" s="2">
        <v>18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11936</v>
      </c>
      <c r="C11489" s="2">
        <v>13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11937</v>
      </c>
      <c r="C11490" s="2">
        <v>13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11938</v>
      </c>
      <c r="C11491" s="2">
        <v>16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29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11958</v>
      </c>
      <c r="C11511" s="2">
        <v>29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11959</v>
      </c>
      <c r="C11512" s="2">
        <v>29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11960</v>
      </c>
      <c r="C11513" s="2">
        <v>29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11961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13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15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18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12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20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11991</v>
      </c>
      <c r="C11544" s="2">
        <v>20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11992</v>
      </c>
      <c r="C11545" s="2">
        <v>20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11993</v>
      </c>
      <c r="C11546" s="2">
        <v>19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11994</v>
      </c>
      <c r="C11547" s="2">
        <v>21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11995</v>
      </c>
      <c r="C11548" s="2">
        <v>23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11996</v>
      </c>
      <c r="C11549" s="2">
        <v>26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11997</v>
      </c>
      <c r="C11550" s="2">
        <v>24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11998</v>
      </c>
      <c r="C11551" s="2">
        <v>23</v>
      </c>
      <c r="D11551" s="2" t="s">
        <v>451</v>
      </c>
      <c r="E11551" s="2"/>
      <c r="F11551" s="2"/>
      <c r="G11551" s="2"/>
      <c r="H11551" s="2"/>
    </row>
    <row r="11552" spans="2:8">
      <c r="B11552" s="2" t="s">
        <v>11999</v>
      </c>
      <c r="C11552" s="2">
        <v>24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12000</v>
      </c>
      <c r="C11553" s="2">
        <v>16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18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13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12010</v>
      </c>
      <c r="C11563" s="2">
        <v>24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12011</v>
      </c>
      <c r="C11564" s="2">
        <v>23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12012</v>
      </c>
      <c r="C11565" s="2">
        <v>22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12013</v>
      </c>
      <c r="C11566" s="2">
        <v>29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12014</v>
      </c>
      <c r="C11567" s="2">
        <v>28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12015</v>
      </c>
      <c r="C11568" s="2">
        <v>19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12016</v>
      </c>
      <c r="C11569" s="2">
        <v>22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12017</v>
      </c>
      <c r="C11570" s="2">
        <v>23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12018</v>
      </c>
      <c r="C11571" s="2">
        <v>22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12019</v>
      </c>
      <c r="C11572" s="2">
        <v>17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12020</v>
      </c>
      <c r="C11573" s="2">
        <v>11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12021</v>
      </c>
      <c r="C11574" s="2">
        <v>16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14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13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34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12025</v>
      </c>
      <c r="C11578" s="2">
        <v>29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12026</v>
      </c>
      <c r="C11579" s="2">
        <v>31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12027</v>
      </c>
      <c r="C11580" s="2">
        <v>37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21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12038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12040</v>
      </c>
      <c r="C11593" s="2">
        <v>17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12041</v>
      </c>
      <c r="C11594" s="2">
        <v>22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12042</v>
      </c>
      <c r="C11595" s="2">
        <v>35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12043</v>
      </c>
      <c r="C11596" s="2">
        <v>32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12044</v>
      </c>
      <c r="C11597" s="2">
        <v>34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12045</v>
      </c>
      <c r="C11598" s="2">
        <v>24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12046</v>
      </c>
      <c r="C11599" s="2">
        <v>23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12047</v>
      </c>
      <c r="C11600" s="2">
        <v>24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12048</v>
      </c>
      <c r="C11601" s="2">
        <v>23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12049</v>
      </c>
      <c r="C11602" s="2">
        <v>24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12050</v>
      </c>
      <c r="C11603" s="2">
        <v>22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12051</v>
      </c>
      <c r="C11604" s="2">
        <v>25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12052</v>
      </c>
      <c r="C11605" s="2">
        <v>37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18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18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18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17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16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12064</v>
      </c>
      <c r="C11617" s="2">
        <v>33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12065</v>
      </c>
      <c r="C11618" s="2">
        <v>35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12066</v>
      </c>
      <c r="C11619" s="2">
        <v>35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12067</v>
      </c>
      <c r="C11620" s="2">
        <v>27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12068</v>
      </c>
      <c r="C11621" s="2">
        <v>28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12069</v>
      </c>
      <c r="C11622" s="2">
        <v>29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12070</v>
      </c>
      <c r="C11623" s="2">
        <v>29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12071</v>
      </c>
      <c r="C11624" s="2">
        <v>30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12072</v>
      </c>
      <c r="C11625" s="2">
        <v>31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12073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12074</v>
      </c>
      <c r="C11627" s="2">
        <v>20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12075</v>
      </c>
      <c r="C11628" s="2">
        <v>15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12076</v>
      </c>
      <c r="C11629" s="2">
        <v>19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12077</v>
      </c>
      <c r="C11630" s="2">
        <v>24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12078</v>
      </c>
      <c r="C11631" s="2">
        <v>17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12084</v>
      </c>
      <c r="C11637" s="2">
        <v>29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12085</v>
      </c>
      <c r="C11638" s="2">
        <v>29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12086</v>
      </c>
      <c r="C11639" s="2">
        <v>28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12087</v>
      </c>
      <c r="C11640" s="2">
        <v>31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12089</v>
      </c>
      <c r="C11642" s="2">
        <v>19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12090</v>
      </c>
      <c r="C11643" s="2">
        <v>27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12091</v>
      </c>
      <c r="C11644" s="2">
        <v>21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16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12096</v>
      </c>
      <c r="C11649" s="2">
        <v>16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12097</v>
      </c>
      <c r="C11650" s="2">
        <v>16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12098</v>
      </c>
      <c r="C11651" s="2">
        <v>15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12099</v>
      </c>
      <c r="C11652" s="2">
        <v>19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12100</v>
      </c>
      <c r="C11653" s="2">
        <v>19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12101</v>
      </c>
      <c r="C11654" s="2">
        <v>20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12102</v>
      </c>
      <c r="C11655" s="2">
        <v>22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12103</v>
      </c>
      <c r="C11656" s="2">
        <v>22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12104</v>
      </c>
      <c r="C11657" s="2">
        <v>20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12105</v>
      </c>
      <c r="C11658" s="2">
        <v>19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12106</v>
      </c>
      <c r="C11659" s="2">
        <v>19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12107</v>
      </c>
      <c r="C11660" s="2">
        <v>18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12108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17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12111</v>
      </c>
      <c r="C11664" s="2">
        <v>37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12112</v>
      </c>
      <c r="C11665" s="2">
        <v>31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12113</v>
      </c>
      <c r="C11666" s="2">
        <v>32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12114</v>
      </c>
      <c r="C11667" s="2">
        <v>41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12115</v>
      </c>
      <c r="C11668" s="2">
        <v>34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12116</v>
      </c>
      <c r="C11669" s="2">
        <v>33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12119</v>
      </c>
      <c r="C11672" s="2">
        <v>32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12120</v>
      </c>
      <c r="C11673" s="2">
        <v>34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12121</v>
      </c>
      <c r="C11674" s="2">
        <v>29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12122</v>
      </c>
      <c r="C11675" s="2">
        <v>33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12123</v>
      </c>
      <c r="C11676" s="2">
        <v>35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12124</v>
      </c>
      <c r="C11677" s="2">
        <v>38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12125</v>
      </c>
      <c r="C11678" s="2">
        <v>20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12126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16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24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12130</v>
      </c>
      <c r="C11683" s="2">
        <v>23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12131</v>
      </c>
      <c r="C11684" s="2">
        <v>17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12132</v>
      </c>
      <c r="C11685" s="2">
        <v>13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12133</v>
      </c>
      <c r="C11686" s="2">
        <v>18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12134</v>
      </c>
      <c r="C11687" s="2">
        <v>25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12135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22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12138</v>
      </c>
      <c r="C11691" s="2">
        <v>18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12139</v>
      </c>
      <c r="C11692" s="2">
        <v>16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12140</v>
      </c>
      <c r="C11693" s="2">
        <v>14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12141</v>
      </c>
      <c r="C11694" s="2">
        <v>18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12142</v>
      </c>
      <c r="C11695" s="2">
        <v>13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12143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31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13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11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19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14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15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12162</v>
      </c>
      <c r="C11715" s="2">
        <v>12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12163</v>
      </c>
      <c r="C11716" s="2">
        <v>10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12164</v>
      </c>
      <c r="C11717" s="2">
        <v>7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12165</v>
      </c>
      <c r="C11718" s="2">
        <v>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12166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15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12170</v>
      </c>
      <c r="C11723" s="2">
        <v>18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35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12172</v>
      </c>
      <c r="C11725" s="2">
        <v>30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12173</v>
      </c>
      <c r="C11726" s="2">
        <v>24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12174</v>
      </c>
      <c r="C11727" s="2">
        <v>21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12179</v>
      </c>
      <c r="C11732" s="2">
        <v>32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12180</v>
      </c>
      <c r="C11733" s="2">
        <v>34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12181</v>
      </c>
      <c r="C11734" s="2">
        <v>38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12182</v>
      </c>
      <c r="C11735" s="2">
        <v>42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12183</v>
      </c>
      <c r="C11736" s="2">
        <v>20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12184</v>
      </c>
      <c r="C11737" s="2">
        <v>21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12185</v>
      </c>
      <c r="C11738" s="2">
        <v>20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12186</v>
      </c>
      <c r="C11739" s="2">
        <v>20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12187</v>
      </c>
      <c r="C11740" s="2">
        <v>22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12188</v>
      </c>
      <c r="C11741" s="2">
        <v>21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12189</v>
      </c>
      <c r="C11742" s="2">
        <v>22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12190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22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12196</v>
      </c>
      <c r="C11749" s="2">
        <v>25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12197</v>
      </c>
      <c r="C11750" s="2">
        <v>26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12198</v>
      </c>
      <c r="C11751" s="2">
        <v>19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16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15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14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12203</v>
      </c>
      <c r="C11756" s="2">
        <v>30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12204</v>
      </c>
      <c r="C11757" s="2">
        <v>30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12205</v>
      </c>
      <c r="C11758" s="2">
        <v>30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12206</v>
      </c>
      <c r="C11759" s="2">
        <v>30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12207</v>
      </c>
      <c r="C11760" s="2">
        <v>30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12208</v>
      </c>
      <c r="C11761" s="2">
        <v>22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12209</v>
      </c>
      <c r="C11762" s="2">
        <v>21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12210</v>
      </c>
      <c r="C11763" s="2">
        <v>37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24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12217</v>
      </c>
      <c r="C11770" s="2">
        <v>22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12218</v>
      </c>
      <c r="C11771" s="2">
        <v>15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12219</v>
      </c>
      <c r="C11772" s="2">
        <v>21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12220</v>
      </c>
      <c r="C11773" s="2">
        <v>28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12221</v>
      </c>
      <c r="C11774" s="2">
        <v>34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12222</v>
      </c>
      <c r="C11775" s="2">
        <v>34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12223</v>
      </c>
      <c r="C11776" s="2">
        <v>33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12224</v>
      </c>
      <c r="C11777" s="2">
        <v>32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12225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35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12230</v>
      </c>
      <c r="C11783" s="2">
        <v>35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12231</v>
      </c>
      <c r="C11784" s="2">
        <v>37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12232</v>
      </c>
      <c r="C11785" s="2">
        <v>21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12233</v>
      </c>
      <c r="C11786" s="2">
        <v>19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12234</v>
      </c>
      <c r="C11787" s="2">
        <v>19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12235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16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35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12239</v>
      </c>
      <c r="C11792" s="2">
        <v>31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12240</v>
      </c>
      <c r="C11793" s="2">
        <v>26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12241</v>
      </c>
      <c r="C11794" s="2">
        <v>31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12242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27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12253</v>
      </c>
      <c r="C11806" s="2">
        <v>26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12254</v>
      </c>
      <c r="C11807" s="2">
        <v>25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12255</v>
      </c>
      <c r="C11808" s="2">
        <v>22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12256</v>
      </c>
      <c r="C11809" s="2">
        <v>23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12257</v>
      </c>
      <c r="C11810" s="2">
        <v>22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12258</v>
      </c>
      <c r="C11811" s="2">
        <v>21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17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12267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12268</v>
      </c>
      <c r="C11821" s="2">
        <v>34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12269</v>
      </c>
      <c r="C11822" s="2">
        <v>11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12270</v>
      </c>
      <c r="C11823" s="2">
        <v>16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12271</v>
      </c>
      <c r="C11824" s="2">
        <v>18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12272</v>
      </c>
      <c r="C11825" s="2">
        <v>19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12273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35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12288</v>
      </c>
      <c r="C11841" s="2">
        <v>32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12289</v>
      </c>
      <c r="C11842" s="2">
        <v>36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12290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18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21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12295</v>
      </c>
      <c r="C11848" s="2">
        <v>23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12296</v>
      </c>
      <c r="C11849" s="2">
        <v>19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12297</v>
      </c>
      <c r="C11850" s="2">
        <v>18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12299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12309</v>
      </c>
      <c r="C11862" s="2">
        <v>33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12310</v>
      </c>
      <c r="C11863" s="2">
        <v>24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12311</v>
      </c>
      <c r="C11864" s="2">
        <v>31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12312</v>
      </c>
      <c r="C11865" s="2">
        <v>33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12313</v>
      </c>
      <c r="C11866" s="2">
        <v>33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12315</v>
      </c>
      <c r="C11868" s="2">
        <v>30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12316</v>
      </c>
      <c r="C11869" s="2">
        <v>35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12317</v>
      </c>
      <c r="C11870" s="2">
        <v>28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12318</v>
      </c>
      <c r="C11871" s="2">
        <v>30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12319</v>
      </c>
      <c r="C11872" s="2">
        <v>30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12320</v>
      </c>
      <c r="C11873" s="2">
        <v>32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12321</v>
      </c>
      <c r="C11874" s="2">
        <v>34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12322</v>
      </c>
      <c r="C11875" s="2">
        <v>28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12323</v>
      </c>
      <c r="C11876" s="2">
        <v>28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12324</v>
      </c>
      <c r="C11877" s="2">
        <v>27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12326</v>
      </c>
      <c r="C11879" s="2">
        <v>39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24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12335</v>
      </c>
      <c r="C11888" s="2">
        <v>26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12336</v>
      </c>
      <c r="C11889" s="2">
        <v>26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12337</v>
      </c>
      <c r="C11890" s="2">
        <v>26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12338</v>
      </c>
      <c r="C11891" s="2">
        <v>27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12339</v>
      </c>
      <c r="C11892" s="2">
        <v>27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12340</v>
      </c>
      <c r="C11893" s="2">
        <v>27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12341</v>
      </c>
      <c r="C11894" s="2">
        <v>26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12342</v>
      </c>
      <c r="C11895" s="2">
        <v>18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28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12354</v>
      </c>
      <c r="C11907" s="2">
        <v>28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12355</v>
      </c>
      <c r="C11908" s="2">
        <v>25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12356</v>
      </c>
      <c r="C11909" s="2">
        <v>24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12357</v>
      </c>
      <c r="C11910" s="2">
        <v>25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12358</v>
      </c>
      <c r="C11911" s="2">
        <v>34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12359</v>
      </c>
      <c r="C11912" s="2">
        <v>31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12360</v>
      </c>
      <c r="C11913" s="2">
        <v>32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12361</v>
      </c>
      <c r="C11914" s="2">
        <v>24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12362</v>
      </c>
      <c r="C11915" s="2">
        <v>23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12363</v>
      </c>
      <c r="C11916" s="2">
        <v>20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12364</v>
      </c>
      <c r="C11917" s="2">
        <v>21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12365</v>
      </c>
      <c r="C11918" s="2">
        <v>24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12366</v>
      </c>
      <c r="C11919" s="2">
        <v>35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12367</v>
      </c>
      <c r="C11920" s="2">
        <v>32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12368</v>
      </c>
      <c r="C11921" s="2">
        <v>22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12369</v>
      </c>
      <c r="C11922" s="2">
        <v>24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12370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34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12374</v>
      </c>
      <c r="C11927" s="2">
        <v>28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12375</v>
      </c>
      <c r="C11928" s="2">
        <v>22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12376</v>
      </c>
      <c r="C11929" s="2">
        <v>25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12377</v>
      </c>
      <c r="C11930" s="2">
        <v>26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12378</v>
      </c>
      <c r="C11931" s="2">
        <v>26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12379</v>
      </c>
      <c r="C11932" s="2">
        <v>28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12382</v>
      </c>
      <c r="C11935" s="2">
        <v>33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12383</v>
      </c>
      <c r="C11936" s="2">
        <v>31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12384</v>
      </c>
      <c r="C11937" s="2">
        <v>29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12385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33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12394</v>
      </c>
      <c r="C11947" s="2">
        <v>29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12395</v>
      </c>
      <c r="C11948" s="2">
        <v>30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12396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23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12401</v>
      </c>
      <c r="C11954" s="2">
        <v>21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12402</v>
      </c>
      <c r="C11955" s="2">
        <v>20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12403</v>
      </c>
      <c r="C11956" s="2">
        <v>24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12405</v>
      </c>
      <c r="C11958" s="2">
        <v>31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12406</v>
      </c>
      <c r="C11959" s="2">
        <v>31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12407</v>
      </c>
      <c r="C11960" s="2">
        <v>38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12408</v>
      </c>
      <c r="C11961" s="2">
        <v>39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12409</v>
      </c>
      <c r="C11962" s="2">
        <v>39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12411</v>
      </c>
      <c r="C11964" s="2">
        <v>28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12412</v>
      </c>
      <c r="C11965" s="2">
        <v>23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12413</v>
      </c>
      <c r="C11966" s="2">
        <v>23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12414</v>
      </c>
      <c r="C11967" s="2">
        <v>26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12415</v>
      </c>
      <c r="C11968" s="2">
        <v>30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12416</v>
      </c>
      <c r="C11969" s="2">
        <v>31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12417</v>
      </c>
      <c r="C11970" s="2">
        <v>31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12418</v>
      </c>
      <c r="C11971" s="2">
        <v>15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16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19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19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12442</v>
      </c>
      <c r="C11995" s="2">
        <v>29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12443</v>
      </c>
      <c r="C11996" s="2">
        <v>26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12444</v>
      </c>
      <c r="C11997" s="2">
        <v>28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12445</v>
      </c>
      <c r="C11998" s="2">
        <v>31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12446</v>
      </c>
      <c r="C11999" s="2">
        <v>33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12447</v>
      </c>
      <c r="C12000" s="2">
        <v>31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12448</v>
      </c>
      <c r="C12001" s="2">
        <v>18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12449</v>
      </c>
      <c r="C12002" s="2">
        <v>18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12450</v>
      </c>
      <c r="C12003" s="2">
        <v>21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12451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12472</v>
      </c>
      <c r="C12025" s="2">
        <v>32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12473</v>
      </c>
      <c r="C12026" s="2">
        <v>27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12474</v>
      </c>
      <c r="C12027" s="2">
        <v>20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12475</v>
      </c>
      <c r="C12028" s="2">
        <v>28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12476</v>
      </c>
      <c r="C12029" s="2">
        <v>21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12477</v>
      </c>
      <c r="C12030" s="2">
        <v>21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12478</v>
      </c>
      <c r="C12031" s="2">
        <v>25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12479</v>
      </c>
      <c r="C12032" s="2">
        <v>29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12480</v>
      </c>
      <c r="C12033" s="2">
        <v>28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12481</v>
      </c>
      <c r="C12034" s="2">
        <v>26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12482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12483</v>
      </c>
      <c r="C12036" s="2">
        <v>32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12484</v>
      </c>
      <c r="C12037" s="2">
        <v>36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12485</v>
      </c>
      <c r="C12038" s="2">
        <v>31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12486</v>
      </c>
      <c r="C12039" s="2">
        <v>29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12487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12489</v>
      </c>
      <c r="C12042" s="2">
        <v>12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12490</v>
      </c>
      <c r="C12043" s="2">
        <v>11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12491</v>
      </c>
      <c r="C12044" s="2">
        <v>13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12492</v>
      </c>
      <c r="C12045" s="2">
        <v>14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12493</v>
      </c>
      <c r="C12046" s="2">
        <v>11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12494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34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12506</v>
      </c>
      <c r="C12059" s="2">
        <v>20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12507</v>
      </c>
      <c r="C12060" s="2">
        <v>27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12508</v>
      </c>
      <c r="C12061" s="2">
        <v>27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12509</v>
      </c>
      <c r="C12062" s="2">
        <v>28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12510</v>
      </c>
      <c r="C12063" s="2">
        <v>23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12511</v>
      </c>
      <c r="C12064" s="2">
        <v>22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12512</v>
      </c>
      <c r="C12065" s="2">
        <v>18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12513</v>
      </c>
      <c r="C12066" s="2">
        <v>30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12514</v>
      </c>
      <c r="C12067" s="2">
        <v>31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12515</v>
      </c>
      <c r="C12068" s="2">
        <v>33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12516</v>
      </c>
      <c r="C12069" s="2">
        <v>36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12517</v>
      </c>
      <c r="C12070" s="2">
        <v>18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12518</v>
      </c>
      <c r="C12071" s="2">
        <v>20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12519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18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12522</v>
      </c>
      <c r="C12075" s="2">
        <v>31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12523</v>
      </c>
      <c r="C12076" s="2">
        <v>32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12524</v>
      </c>
      <c r="C12077" s="2">
        <v>32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12525</v>
      </c>
      <c r="C12078" s="2">
        <v>24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12526</v>
      </c>
      <c r="C12079" s="2">
        <v>24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12527</v>
      </c>
      <c r="C12080" s="2">
        <v>24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12528</v>
      </c>
      <c r="C12081" s="2">
        <v>22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12529</v>
      </c>
      <c r="C12082" s="2">
        <v>22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12530</v>
      </c>
      <c r="C12083" s="2">
        <v>23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12531</v>
      </c>
      <c r="C12084" s="2">
        <v>23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12532</v>
      </c>
      <c r="C12085" s="2">
        <v>24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12533</v>
      </c>
      <c r="C12086" s="2">
        <v>21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12534</v>
      </c>
      <c r="C12087" s="2">
        <v>21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12535</v>
      </c>
      <c r="C12088" s="2">
        <v>20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12536</v>
      </c>
      <c r="C12089" s="2">
        <v>21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17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19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15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31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12545</v>
      </c>
      <c r="C12098" s="2">
        <v>38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12546</v>
      </c>
      <c r="C12099" s="2">
        <v>27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12547</v>
      </c>
      <c r="C12100" s="2">
        <v>25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12548</v>
      </c>
      <c r="C12101" s="2">
        <v>20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12549</v>
      </c>
      <c r="C12102" s="2">
        <v>17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12550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22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12554</v>
      </c>
      <c r="C12107" s="2">
        <v>22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12555</v>
      </c>
      <c r="C12108" s="2">
        <v>21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12556</v>
      </c>
      <c r="C12109" s="2">
        <v>19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12557</v>
      </c>
      <c r="C12110" s="2">
        <v>18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12558</v>
      </c>
      <c r="C12111" s="2">
        <v>19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12559</v>
      </c>
      <c r="C12112" s="2">
        <v>20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12560</v>
      </c>
      <c r="C12113" s="2">
        <v>20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12561</v>
      </c>
      <c r="C12114" s="2">
        <v>20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12562</v>
      </c>
      <c r="C12115" s="2">
        <v>19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12563</v>
      </c>
      <c r="C12116" s="2">
        <v>17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17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17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18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25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12571</v>
      </c>
      <c r="C12124" s="2">
        <v>25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12572</v>
      </c>
      <c r="C12125" s="2">
        <v>23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12573</v>
      </c>
      <c r="C12126" s="2">
        <v>23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12574</v>
      </c>
      <c r="C12127" s="2">
        <v>26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12575</v>
      </c>
      <c r="C12128" s="2">
        <v>17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48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46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36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12591</v>
      </c>
      <c r="C12144" s="2">
        <v>33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12592</v>
      </c>
      <c r="C12145" s="2">
        <v>22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12593</v>
      </c>
      <c r="C12146" s="2">
        <v>18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12594</v>
      </c>
      <c r="C12147" s="2">
        <v>15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12595</v>
      </c>
      <c r="C12148" s="2">
        <v>14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12596</v>
      </c>
      <c r="C12149" s="2">
        <v>17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12597</v>
      </c>
      <c r="C12150" s="2">
        <v>24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12598</v>
      </c>
      <c r="C12151" s="2">
        <v>41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41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40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37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12602</v>
      </c>
      <c r="C12155" s="2">
        <v>36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12603</v>
      </c>
      <c r="C12156" s="2">
        <v>35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12604</v>
      </c>
      <c r="C12157" s="2">
        <v>37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12605</v>
      </c>
      <c r="C12158" s="2">
        <v>37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12606</v>
      </c>
      <c r="C12159" s="2">
        <v>35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12607</v>
      </c>
      <c r="C12160" s="2">
        <v>34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11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12619</v>
      </c>
      <c r="C12172" s="2">
        <v>18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12620</v>
      </c>
      <c r="C12173" s="2">
        <v>24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12621</v>
      </c>
      <c r="C12174" s="2">
        <v>23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12622</v>
      </c>
      <c r="C12175" s="2">
        <v>18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12623</v>
      </c>
      <c r="C12176" s="2">
        <v>14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12624</v>
      </c>
      <c r="C12177" s="2">
        <v>19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12625</v>
      </c>
      <c r="C12178" s="2">
        <v>23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12626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14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29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12634</v>
      </c>
      <c r="C12187" s="2">
        <v>22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12635</v>
      </c>
      <c r="C12188" s="2">
        <v>15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12636</v>
      </c>
      <c r="C12189" s="2">
        <v>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12637</v>
      </c>
      <c r="C12190" s="2">
        <v>32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12638</v>
      </c>
      <c r="C12191" s="2">
        <v>30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12639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12640</v>
      </c>
      <c r="C12193" s="2">
        <v>28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12641</v>
      </c>
      <c r="C12194" s="2">
        <v>30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12643</v>
      </c>
      <c r="C12196" s="2">
        <v>27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12644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19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13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12649</v>
      </c>
      <c r="C12202" s="2">
        <v>17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12650</v>
      </c>
      <c r="C12203" s="2">
        <v>19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12651</v>
      </c>
      <c r="C12204" s="2">
        <v>19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12652</v>
      </c>
      <c r="C12205" s="2">
        <v>20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12653</v>
      </c>
      <c r="C12206" s="2">
        <v>22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12654</v>
      </c>
      <c r="C12207" s="2">
        <v>33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12655</v>
      </c>
      <c r="C12208" s="2">
        <v>33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12656</v>
      </c>
      <c r="C12209" s="2">
        <v>31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12657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40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38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12681</v>
      </c>
      <c r="C12234" s="2">
        <v>38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12682</v>
      </c>
      <c r="C12235" s="2">
        <v>36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12683</v>
      </c>
      <c r="C12236" s="2">
        <v>30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12684</v>
      </c>
      <c r="C12237" s="2">
        <v>30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12685</v>
      </c>
      <c r="C12238" s="2">
        <v>29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12686</v>
      </c>
      <c r="C12239" s="2">
        <v>34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12687</v>
      </c>
      <c r="C12240" s="2">
        <v>32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12688</v>
      </c>
      <c r="C12241" s="2">
        <v>28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12689</v>
      </c>
      <c r="C12242" s="2">
        <v>27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12690</v>
      </c>
      <c r="C12243" s="2">
        <v>23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12696</v>
      </c>
      <c r="C12249" s="2">
        <v>31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12697</v>
      </c>
      <c r="C12250" s="2">
        <v>20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12698</v>
      </c>
      <c r="C12251" s="2">
        <v>12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12699</v>
      </c>
      <c r="C12252" s="2">
        <v>31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12700</v>
      </c>
      <c r="C12253" s="2">
        <v>31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12701</v>
      </c>
      <c r="C12254" s="2">
        <v>31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12702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20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12707</v>
      </c>
      <c r="C12260" s="2">
        <v>19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12708</v>
      </c>
      <c r="C12261" s="2">
        <v>18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12709</v>
      </c>
      <c r="C12262" s="2">
        <v>32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12710</v>
      </c>
      <c r="C12263" s="2">
        <v>31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12711</v>
      </c>
      <c r="C12264" s="2">
        <v>32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12712</v>
      </c>
      <c r="C12265" s="2">
        <v>32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12713</v>
      </c>
      <c r="C12266" s="2">
        <v>30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12714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37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12720</v>
      </c>
      <c r="C12273" s="2">
        <v>34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12721</v>
      </c>
      <c r="C12274" s="2">
        <v>34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12722</v>
      </c>
      <c r="C12275" s="2">
        <v>37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12723</v>
      </c>
      <c r="C12276" s="2">
        <v>26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12724</v>
      </c>
      <c r="C12277" s="2">
        <v>27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12725</v>
      </c>
      <c r="C12278" s="2">
        <v>27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12726</v>
      </c>
      <c r="C12279" s="2">
        <v>28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12727</v>
      </c>
      <c r="C12280" s="2">
        <v>28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12728</v>
      </c>
      <c r="C12281" s="2">
        <v>26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12729</v>
      </c>
      <c r="C12282" s="2">
        <v>26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12730</v>
      </c>
      <c r="C12283" s="2">
        <v>14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19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31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12736</v>
      </c>
      <c r="C12289" s="2">
        <v>30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12737</v>
      </c>
      <c r="C12290" s="2">
        <v>30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12738</v>
      </c>
      <c r="C12291" s="2">
        <v>29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12739</v>
      </c>
      <c r="C12292" s="2">
        <v>28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12740</v>
      </c>
      <c r="C12293" s="2">
        <v>29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12741</v>
      </c>
      <c r="C12294" s="2">
        <v>28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12742</v>
      </c>
      <c r="C12295" s="2">
        <v>28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12744</v>
      </c>
      <c r="C12297" s="2">
        <v>23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12745</v>
      </c>
      <c r="C12298" s="2">
        <v>27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12746</v>
      </c>
      <c r="C12299" s="2">
        <v>25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12747</v>
      </c>
      <c r="C12300" s="2">
        <v>23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12748</v>
      </c>
      <c r="C12301" s="2">
        <v>21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12749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17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14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11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24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12756</v>
      </c>
      <c r="C12309" s="2">
        <v>28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12757</v>
      </c>
      <c r="C12310" s="2">
        <v>29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12758</v>
      </c>
      <c r="C12311" s="2">
        <v>30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12759</v>
      </c>
      <c r="C12312" s="2">
        <v>30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12760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37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12766</v>
      </c>
      <c r="C12319" s="2">
        <v>36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12767</v>
      </c>
      <c r="C12320" s="2">
        <v>35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12768</v>
      </c>
      <c r="C12321" s="2">
        <v>31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12769</v>
      </c>
      <c r="C12322" s="2">
        <v>25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12770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12782</v>
      </c>
      <c r="C12335" s="2">
        <v>26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12783</v>
      </c>
      <c r="C12336" s="2">
        <v>22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12784</v>
      </c>
      <c r="C12337" s="2">
        <v>18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12785</v>
      </c>
      <c r="C12338" s="2">
        <v>20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12786</v>
      </c>
      <c r="C12339" s="2">
        <v>24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12787</v>
      </c>
      <c r="C12340" s="2">
        <v>29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12788</v>
      </c>
      <c r="C12341" s="2">
        <v>29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12789</v>
      </c>
      <c r="C12342" s="2">
        <v>27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12790</v>
      </c>
      <c r="C12343" s="2">
        <v>25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12791</v>
      </c>
      <c r="C12344" s="2">
        <v>28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12792</v>
      </c>
      <c r="C12345" s="2">
        <v>29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12793</v>
      </c>
      <c r="C12346" s="2">
        <v>29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12794</v>
      </c>
      <c r="C12347" s="2">
        <v>29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12795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19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12797</v>
      </c>
      <c r="C12350" s="2">
        <v>18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12798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19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32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12803</v>
      </c>
      <c r="C12356" s="2">
        <v>31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12804</v>
      </c>
      <c r="C12357" s="2">
        <v>21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12805</v>
      </c>
      <c r="C12358" s="2">
        <v>21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12806</v>
      </c>
      <c r="C12359" s="2">
        <v>28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12807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15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12813</v>
      </c>
      <c r="C12366" s="2">
        <v>16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12814</v>
      </c>
      <c r="C12367" s="2">
        <v>22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12815</v>
      </c>
      <c r="C12368" s="2">
        <v>25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12816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11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12822</v>
      </c>
      <c r="C12375" s="2">
        <v>13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12823</v>
      </c>
      <c r="C12376" s="2">
        <v>20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12825</v>
      </c>
      <c r="C12378" s="2">
        <v>29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12826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37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12836</v>
      </c>
      <c r="C12389" s="2">
        <v>37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12837</v>
      </c>
      <c r="C12390" s="2">
        <v>38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12838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24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12843</v>
      </c>
      <c r="C12396" s="2">
        <v>21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12844</v>
      </c>
      <c r="C12397" s="2">
        <v>19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12845</v>
      </c>
      <c r="C12398" s="2">
        <v>20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12846</v>
      </c>
      <c r="C12399" s="2">
        <v>21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12847</v>
      </c>
      <c r="C12400" s="2">
        <v>10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13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17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17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15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13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12859</v>
      </c>
      <c r="C12412" s="2">
        <v>26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12860</v>
      </c>
      <c r="C12413" s="2">
        <v>23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12861</v>
      </c>
      <c r="C12414" s="2">
        <v>18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12862</v>
      </c>
      <c r="C12415" s="2">
        <v>22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12864</v>
      </c>
      <c r="C12417" s="2">
        <v>25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12865</v>
      </c>
      <c r="C12418" s="2">
        <v>21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12866</v>
      </c>
      <c r="C12419" s="2">
        <v>15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12867</v>
      </c>
      <c r="C12420" s="2">
        <v>33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12868</v>
      </c>
      <c r="C12421" s="2">
        <v>31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12869</v>
      </c>
      <c r="C12422" s="2">
        <v>30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12870</v>
      </c>
      <c r="C12423" s="2">
        <v>33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12871</v>
      </c>
      <c r="C12424" s="2">
        <v>25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12872</v>
      </c>
      <c r="C12425" s="2">
        <v>15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12873</v>
      </c>
      <c r="C12426" s="2">
        <v>16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12874</v>
      </c>
      <c r="C12427" s="2">
        <v>25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12875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12885</v>
      </c>
      <c r="C12438" s="2">
        <v>29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12886</v>
      </c>
      <c r="C12439" s="2">
        <v>29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12887</v>
      </c>
      <c r="C12440" s="2">
        <v>29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12888</v>
      </c>
      <c r="C12441" s="2">
        <v>29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12889</v>
      </c>
      <c r="C12442" s="2">
        <v>11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37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12891</v>
      </c>
      <c r="C12444" s="2">
        <v>37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12892</v>
      </c>
      <c r="C12445" s="2">
        <v>38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12893</v>
      </c>
      <c r="C12446" s="2">
        <v>31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12894</v>
      </c>
      <c r="C12447" s="2">
        <v>29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12895</v>
      </c>
      <c r="C12448" s="2">
        <v>27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12896</v>
      </c>
      <c r="C12449" s="2">
        <v>25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12897</v>
      </c>
      <c r="C12450" s="2">
        <v>29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12898</v>
      </c>
      <c r="C12451" s="2">
        <v>15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15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35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12903</v>
      </c>
      <c r="C12456" s="2">
        <v>31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12904</v>
      </c>
      <c r="C12457" s="2">
        <v>30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12905</v>
      </c>
      <c r="C12458" s="2">
        <v>31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12906</v>
      </c>
      <c r="C12459" s="2">
        <v>32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12907</v>
      </c>
      <c r="C12460" s="2">
        <v>32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12908</v>
      </c>
      <c r="C12461" s="2">
        <v>32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12909</v>
      </c>
      <c r="C12462" s="2">
        <v>33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12910</v>
      </c>
      <c r="C12463" s="2">
        <v>31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12911</v>
      </c>
      <c r="C12464" s="2">
        <v>31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12912</v>
      </c>
      <c r="C12465" s="2">
        <v>31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12914</v>
      </c>
      <c r="C12467" s="2">
        <v>28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12915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12916</v>
      </c>
      <c r="C12469" s="2">
        <v>24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12917</v>
      </c>
      <c r="C12470" s="2">
        <v>23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12918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12919</v>
      </c>
      <c r="C12472" s="2">
        <v>24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12920</v>
      </c>
      <c r="C12473" s="2">
        <v>24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12921</v>
      </c>
      <c r="C12474" s="2">
        <v>19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12922</v>
      </c>
      <c r="C12475" s="2">
        <v>36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19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16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18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25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12937</v>
      </c>
      <c r="C12490" s="2">
        <v>22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12938</v>
      </c>
      <c r="C12491" s="2">
        <v>26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12939</v>
      </c>
      <c r="C12492" s="2">
        <v>26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12940</v>
      </c>
      <c r="C12493" s="2">
        <v>20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12941</v>
      </c>
      <c r="C12494" s="2">
        <v>22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12942</v>
      </c>
      <c r="C12495" s="2">
        <v>26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12943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12944</v>
      </c>
      <c r="C12497" s="2">
        <v>23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12945</v>
      </c>
      <c r="C12498" s="2">
        <v>28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12946</v>
      </c>
      <c r="C12499" s="2">
        <v>30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12947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37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12960</v>
      </c>
      <c r="C12513" s="2">
        <v>37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12961</v>
      </c>
      <c r="C12514" s="2">
        <v>38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12962</v>
      </c>
      <c r="C12515" s="2">
        <v>38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12963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18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30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12967</v>
      </c>
      <c r="C12520" s="2">
        <v>24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12968</v>
      </c>
      <c r="C12521" s="2">
        <v>22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12969</v>
      </c>
      <c r="C12522" s="2">
        <v>19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12970</v>
      </c>
      <c r="C12523" s="2">
        <v>19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12971</v>
      </c>
      <c r="C12524" s="2">
        <v>22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12972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12973</v>
      </c>
      <c r="C12526" s="2">
        <v>15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35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12982</v>
      </c>
      <c r="C12535" s="2">
        <v>36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12983</v>
      </c>
      <c r="C12536" s="2">
        <v>35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12984</v>
      </c>
      <c r="C12537" s="2">
        <v>35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12985</v>
      </c>
      <c r="C12538" s="2">
        <v>36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12986</v>
      </c>
      <c r="C12539" s="2">
        <v>35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12987</v>
      </c>
      <c r="C12540" s="2">
        <v>22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12988</v>
      </c>
      <c r="C12541" s="2">
        <v>23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12989</v>
      </c>
      <c r="C12542" s="2">
        <v>25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12990</v>
      </c>
      <c r="C12543" s="2">
        <v>21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12991</v>
      </c>
      <c r="C12544" s="2">
        <v>23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12992</v>
      </c>
      <c r="C12545" s="2">
        <v>23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12993</v>
      </c>
      <c r="C12546" s="2">
        <v>27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12994</v>
      </c>
      <c r="C12547" s="2">
        <v>41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42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32</v>
      </c>
      <c r="D12551" s="2" t="s">
        <v>451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13000</v>
      </c>
      <c r="C12553" s="2">
        <v>34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13001</v>
      </c>
      <c r="C12554" s="2">
        <v>35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13002</v>
      </c>
      <c r="C12555" s="2">
        <v>34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13003</v>
      </c>
      <c r="C12556" s="2">
        <v>34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13004</v>
      </c>
      <c r="C12557" s="2">
        <v>15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22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13009</v>
      </c>
      <c r="C12562" s="2">
        <v>21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13010</v>
      </c>
      <c r="C12563" s="2">
        <v>19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13011</v>
      </c>
      <c r="C12564" s="2">
        <v>15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13012</v>
      </c>
      <c r="C12565" s="2">
        <v>21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13013</v>
      </c>
      <c r="C12566" s="2">
        <v>37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13014</v>
      </c>
      <c r="C12567" s="2">
        <v>37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32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13019</v>
      </c>
      <c r="C12572" s="2">
        <v>29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13020</v>
      </c>
      <c r="C12573" s="2">
        <v>26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13021</v>
      </c>
      <c r="C12574" s="2">
        <v>29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13022</v>
      </c>
      <c r="C12575" s="2">
        <v>31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13023</v>
      </c>
      <c r="C12576" s="2">
        <v>31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13024</v>
      </c>
      <c r="C12577" s="2">
        <v>33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13025</v>
      </c>
      <c r="C12578" s="2">
        <v>33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13026</v>
      </c>
      <c r="C12579" s="2">
        <v>24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13027</v>
      </c>
      <c r="C12580" s="2">
        <v>23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13028</v>
      </c>
      <c r="C12581" s="2">
        <v>23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13029</v>
      </c>
      <c r="C12582" s="2">
        <v>22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13030</v>
      </c>
      <c r="C12583" s="2">
        <v>24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13031</v>
      </c>
      <c r="C12584" s="2">
        <v>27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13032</v>
      </c>
      <c r="C12585" s="2">
        <v>27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13033</v>
      </c>
      <c r="C12586" s="2">
        <v>24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13034</v>
      </c>
      <c r="C12587" s="2">
        <v>23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13035</v>
      </c>
      <c r="C12588" s="2">
        <v>29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13036</v>
      </c>
      <c r="C12589" s="2">
        <v>27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13037</v>
      </c>
      <c r="C12590" s="2">
        <v>24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13038</v>
      </c>
      <c r="C12591" s="2">
        <v>26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13039</v>
      </c>
      <c r="C12592" s="2">
        <v>29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13040</v>
      </c>
      <c r="C12593" s="2">
        <v>23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13041</v>
      </c>
      <c r="C12594" s="2">
        <v>24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13042</v>
      </c>
      <c r="C12595" s="2">
        <v>27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13043</v>
      </c>
      <c r="C12596" s="2">
        <v>29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13044</v>
      </c>
      <c r="C12597" s="2">
        <v>29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13045</v>
      </c>
      <c r="C12598" s="2">
        <v>27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13046</v>
      </c>
      <c r="C12599" s="2">
        <v>27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13047</v>
      </c>
      <c r="C12600" s="2">
        <v>31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13048</v>
      </c>
      <c r="C12601" s="2">
        <v>24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13049</v>
      </c>
      <c r="C12602" s="2">
        <v>23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13050</v>
      </c>
      <c r="C12603" s="2">
        <v>22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13051</v>
      </c>
      <c r="C12604" s="2">
        <v>24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13052</v>
      </c>
      <c r="C12605" s="2">
        <v>26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13053</v>
      </c>
      <c r="C12606" s="2">
        <v>12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41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41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28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13071</v>
      </c>
      <c r="C12624" s="2">
        <v>25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13073</v>
      </c>
      <c r="C12626" s="2">
        <v>25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13074</v>
      </c>
      <c r="C12627" s="2">
        <v>27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13075</v>
      </c>
      <c r="C12628" s="2">
        <v>35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13079</v>
      </c>
      <c r="C12632" s="2">
        <v>35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13080</v>
      </c>
      <c r="C12633" s="2">
        <v>33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13081</v>
      </c>
      <c r="C12634" s="2">
        <v>33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13082</v>
      </c>
      <c r="C12635" s="2">
        <v>34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13083</v>
      </c>
      <c r="C12636" s="2">
        <v>36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13084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19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26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13090</v>
      </c>
      <c r="C12643" s="2">
        <v>24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13092</v>
      </c>
      <c r="C12645" s="2">
        <v>27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13093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31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13102</v>
      </c>
      <c r="C12655" s="2">
        <v>24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13103</v>
      </c>
      <c r="C12656" s="2">
        <v>12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13104</v>
      </c>
      <c r="C12657" s="2">
        <v>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13105</v>
      </c>
      <c r="C12658" s="2">
        <v>19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13106</v>
      </c>
      <c r="C12659" s="2">
        <v>14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15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18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24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13117</v>
      </c>
      <c r="C12670" s="2">
        <v>24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13118</v>
      </c>
      <c r="C12671" s="2">
        <v>18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13119</v>
      </c>
      <c r="C12672" s="2">
        <v>12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13120</v>
      </c>
      <c r="C12673" s="2">
        <v>27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13121</v>
      </c>
      <c r="C12674" s="2">
        <v>26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13122</v>
      </c>
      <c r="C12675" s="2">
        <v>24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13123</v>
      </c>
      <c r="C12676" s="2">
        <v>27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13125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40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42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40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41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22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13137</v>
      </c>
      <c r="C12690" s="2">
        <v>26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13138</v>
      </c>
      <c r="C12691" s="2">
        <v>30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13139</v>
      </c>
      <c r="C12692" s="2">
        <v>15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30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13141</v>
      </c>
      <c r="C12694" s="2">
        <v>28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13142</v>
      </c>
      <c r="C12695" s="2">
        <v>28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13143</v>
      </c>
      <c r="C12696" s="2">
        <v>30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13144</v>
      </c>
      <c r="C12697" s="2">
        <v>31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13145</v>
      </c>
      <c r="C12698" s="2">
        <v>28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13147</v>
      </c>
      <c r="C12700" s="2">
        <v>29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13148</v>
      </c>
      <c r="C12701" s="2">
        <v>10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13149</v>
      </c>
      <c r="C12702" s="2">
        <v>37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23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13153</v>
      </c>
      <c r="C12706" s="2">
        <v>21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13154</v>
      </c>
      <c r="C12707" s="2">
        <v>18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13155</v>
      </c>
      <c r="C12708" s="2">
        <v>8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13156</v>
      </c>
      <c r="C12709" s="2">
        <v>11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13157</v>
      </c>
      <c r="C12710" s="2">
        <v>15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13158</v>
      </c>
      <c r="C12711" s="2">
        <v>32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13159</v>
      </c>
      <c r="C12712" s="2">
        <v>32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13160</v>
      </c>
      <c r="C12713" s="2">
        <v>34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13161</v>
      </c>
      <c r="C12714" s="2">
        <v>37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13162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41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41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27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13175</v>
      </c>
      <c r="C12728" s="2">
        <v>26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13176</v>
      </c>
      <c r="C12729" s="2">
        <v>20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13177</v>
      </c>
      <c r="C12730" s="2">
        <v>18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13178</v>
      </c>
      <c r="C12731" s="2">
        <v>21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13179</v>
      </c>
      <c r="C12732" s="2">
        <v>23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13180</v>
      </c>
      <c r="C12733" s="2">
        <v>34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13181</v>
      </c>
      <c r="C12734" s="2">
        <v>33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13182</v>
      </c>
      <c r="C12735" s="2">
        <v>34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13183</v>
      </c>
      <c r="C12736" s="2">
        <v>37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13184</v>
      </c>
      <c r="C12737" s="2">
        <v>44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13185</v>
      </c>
      <c r="C12738" s="2">
        <v>42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13186</v>
      </c>
      <c r="C12739" s="2">
        <v>42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13187</v>
      </c>
      <c r="C12740" s="2">
        <v>29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13188</v>
      </c>
      <c r="C12741" s="2">
        <v>29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13189</v>
      </c>
      <c r="C12742" s="2">
        <v>28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13190</v>
      </c>
      <c r="C12743" s="2">
        <v>28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13192</v>
      </c>
      <c r="C12745" s="2">
        <v>26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13193</v>
      </c>
      <c r="C12746" s="2">
        <v>25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13195</v>
      </c>
      <c r="C12748" s="2">
        <v>25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13196</v>
      </c>
      <c r="C12749" s="2">
        <v>24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13197</v>
      </c>
      <c r="C12750" s="2">
        <v>26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13198</v>
      </c>
      <c r="C12751" s="2">
        <v>27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13199</v>
      </c>
      <c r="C12752" s="2">
        <v>25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13200</v>
      </c>
      <c r="C12753" s="2">
        <v>24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13201</v>
      </c>
      <c r="C12754" s="2">
        <v>44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44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46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13205</v>
      </c>
      <c r="C12758" s="2">
        <v>33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13206</v>
      </c>
      <c r="C12759" s="2">
        <v>32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13207</v>
      </c>
      <c r="C12760" s="2">
        <v>34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13208</v>
      </c>
      <c r="C12761" s="2">
        <v>35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13209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13211</v>
      </c>
      <c r="C12764" s="2">
        <v>28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13212</v>
      </c>
      <c r="C12765" s="2">
        <v>28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13213</v>
      </c>
      <c r="C12766" s="2">
        <v>34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40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40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42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13237</v>
      </c>
      <c r="C12790" s="2">
        <v>42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13238</v>
      </c>
      <c r="C12791" s="2">
        <v>44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13239</v>
      </c>
      <c r="C12792" s="2">
        <v>28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13240</v>
      </c>
      <c r="C12793" s="2">
        <v>26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13241</v>
      </c>
      <c r="C12794" s="2">
        <v>28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13244</v>
      </c>
      <c r="C12797" s="2">
        <v>30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13245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13246</v>
      </c>
      <c r="C12799" s="2">
        <v>29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13247</v>
      </c>
      <c r="C12800" s="2">
        <v>34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13248</v>
      </c>
      <c r="C12801" s="2">
        <v>33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13250</v>
      </c>
      <c r="C12803" s="2">
        <v>34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13251</v>
      </c>
      <c r="C12804" s="2">
        <v>48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50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52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42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13255</v>
      </c>
      <c r="C12808" s="2">
        <v>35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13256</v>
      </c>
      <c r="C12809" s="2">
        <v>31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13257</v>
      </c>
      <c r="C12810" s="2">
        <v>35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13258</v>
      </c>
      <c r="C12811" s="2">
        <v>16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18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40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41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40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22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13277</v>
      </c>
      <c r="C12830" s="2">
        <v>21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13278</v>
      </c>
      <c r="C12831" s="2">
        <v>18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13279</v>
      </c>
      <c r="C12832" s="2">
        <v>16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13280</v>
      </c>
      <c r="C12833" s="2">
        <v>21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13281</v>
      </c>
      <c r="C12834" s="2">
        <v>36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13282</v>
      </c>
      <c r="C12835" s="2">
        <v>35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13283</v>
      </c>
      <c r="C12836" s="2">
        <v>43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13284</v>
      </c>
      <c r="C12837" s="2">
        <v>36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13285</v>
      </c>
      <c r="C12838" s="2">
        <v>36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13286</v>
      </c>
      <c r="C12839" s="2">
        <v>23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13287</v>
      </c>
      <c r="C12840" s="2">
        <v>22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13288</v>
      </c>
      <c r="C12841" s="2">
        <v>27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13290</v>
      </c>
      <c r="C12843" s="2">
        <v>28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13291</v>
      </c>
      <c r="C12844" s="2">
        <v>28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13292</v>
      </c>
      <c r="C12845" s="2">
        <v>27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13293</v>
      </c>
      <c r="C12846" s="2">
        <v>25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13294</v>
      </c>
      <c r="C12847" s="2">
        <v>23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13295</v>
      </c>
      <c r="C12848" s="2">
        <v>23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13296</v>
      </c>
      <c r="C12849" s="2">
        <v>21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13297</v>
      </c>
      <c r="C12850" s="2">
        <v>22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13298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28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13300</v>
      </c>
      <c r="C12853" s="2">
        <v>26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13301</v>
      </c>
      <c r="C12854" s="2">
        <v>26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13302</v>
      </c>
      <c r="C12855" s="2">
        <v>28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13303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23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13308</v>
      </c>
      <c r="C12861" s="2">
        <v>22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13309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13310</v>
      </c>
      <c r="C12863" s="2">
        <v>27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13311</v>
      </c>
      <c r="C12864" s="2">
        <v>28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13312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34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13318</v>
      </c>
      <c r="C12871" s="2">
        <v>35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13319</v>
      </c>
      <c r="C12872" s="2">
        <v>36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13320</v>
      </c>
      <c r="C12873" s="2">
        <v>37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13321</v>
      </c>
      <c r="C12874" s="2">
        <v>38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13322</v>
      </c>
      <c r="C12875" s="2">
        <v>33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13323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13324</v>
      </c>
      <c r="C12877" s="2">
        <v>33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13325</v>
      </c>
      <c r="C12878" s="2">
        <v>47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47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47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7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13335</v>
      </c>
      <c r="C12888" s="2">
        <v>19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30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13347</v>
      </c>
      <c r="C12900" s="2">
        <v>26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13348</v>
      </c>
      <c r="C12901" s="2">
        <v>26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13349</v>
      </c>
      <c r="C12902" s="2">
        <v>30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13350</v>
      </c>
      <c r="C12903" s="2">
        <v>30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13351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13352</v>
      </c>
      <c r="C12905" s="2">
        <v>26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13353</v>
      </c>
      <c r="C12906" s="2">
        <v>25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13354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32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13360</v>
      </c>
      <c r="C12913" s="2">
        <v>31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13361</v>
      </c>
      <c r="C12914" s="2">
        <v>32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13362</v>
      </c>
      <c r="C12915" s="2">
        <v>33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13363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10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31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13375</v>
      </c>
      <c r="C12928" s="2">
        <v>30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13376</v>
      </c>
      <c r="C12929" s="2">
        <v>31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13377</v>
      </c>
      <c r="C12930" s="2">
        <v>29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13378</v>
      </c>
      <c r="C12931" s="2">
        <v>31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13379</v>
      </c>
      <c r="C12932" s="2">
        <v>32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13380</v>
      </c>
      <c r="C12933" s="2">
        <v>29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13381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38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13388</v>
      </c>
      <c r="C12941" s="2">
        <v>40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13389</v>
      </c>
      <c r="C12942" s="2">
        <v>40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13390</v>
      </c>
      <c r="C12943" s="2">
        <v>41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13391</v>
      </c>
      <c r="C12944" s="2">
        <v>42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13392</v>
      </c>
      <c r="C12945" s="2">
        <v>34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13393</v>
      </c>
      <c r="C12946" s="2">
        <v>32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13394</v>
      </c>
      <c r="C12947" s="2">
        <v>30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13395</v>
      </c>
      <c r="C12948" s="2">
        <v>20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13407</v>
      </c>
      <c r="C12960" s="2">
        <v>31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13408</v>
      </c>
      <c r="C12961" s="2">
        <v>28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13409</v>
      </c>
      <c r="C12962" s="2">
        <v>29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13410</v>
      </c>
      <c r="C12963" s="2">
        <v>30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13411</v>
      </c>
      <c r="C12964" s="2">
        <v>31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13412</v>
      </c>
      <c r="C12965" s="2">
        <v>28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13413</v>
      </c>
      <c r="C12966" s="2">
        <v>19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13414</v>
      </c>
      <c r="C12967" s="2">
        <v>14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13415</v>
      </c>
      <c r="C12968" s="2">
        <v>20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13416</v>
      </c>
      <c r="C12969" s="2">
        <v>28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13417</v>
      </c>
      <c r="C12970" s="2">
        <v>36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13418</v>
      </c>
      <c r="C12971" s="2">
        <v>33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13419</v>
      </c>
      <c r="C12972" s="2">
        <v>28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13420</v>
      </c>
      <c r="C12973" s="2">
        <v>32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13421</v>
      </c>
      <c r="C12974" s="2">
        <v>33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13422</v>
      </c>
      <c r="C12975" s="2">
        <v>33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13423</v>
      </c>
      <c r="C12976" s="2">
        <v>33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13424</v>
      </c>
      <c r="C12977" s="2">
        <v>32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13425</v>
      </c>
      <c r="C12978" s="2">
        <v>42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13426</v>
      </c>
      <c r="C12979" s="2">
        <v>43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13427</v>
      </c>
      <c r="C12980" s="2">
        <v>43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13428</v>
      </c>
      <c r="C12981" s="2">
        <v>43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13429</v>
      </c>
      <c r="C12982" s="2">
        <v>46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13430</v>
      </c>
      <c r="C12983" s="2">
        <v>48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13431</v>
      </c>
      <c r="C12984" s="2">
        <v>47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13432</v>
      </c>
      <c r="C12985" s="2">
        <v>28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13433</v>
      </c>
      <c r="C12986" s="2">
        <v>28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13434</v>
      </c>
      <c r="C12987" s="2">
        <v>28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13435</v>
      </c>
      <c r="C12988" s="2">
        <v>29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13437</v>
      </c>
      <c r="C12990" s="2">
        <v>29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13438</v>
      </c>
      <c r="C12991" s="2">
        <v>28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13439</v>
      </c>
      <c r="C12992" s="2">
        <v>19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13440</v>
      </c>
      <c r="C12993" s="2">
        <v>20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13441</v>
      </c>
      <c r="C12994" s="2">
        <v>19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13442</v>
      </c>
      <c r="C12995" s="2">
        <v>20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13443</v>
      </c>
      <c r="C12996" s="2">
        <v>19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13444</v>
      </c>
      <c r="C12997" s="2">
        <v>19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13445</v>
      </c>
      <c r="C12998" s="2">
        <v>20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13446</v>
      </c>
      <c r="C12999" s="2">
        <v>21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13447</v>
      </c>
      <c r="C13000" s="2">
        <v>27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13448</v>
      </c>
      <c r="C13001" s="2">
        <v>26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13449</v>
      </c>
      <c r="C13002" s="2">
        <v>26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13450</v>
      </c>
      <c r="C13003" s="2">
        <v>24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13451</v>
      </c>
      <c r="C13004" s="2">
        <v>23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13452</v>
      </c>
      <c r="C13005" s="2">
        <v>26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13453</v>
      </c>
      <c r="C13006" s="2">
        <v>27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13454</v>
      </c>
      <c r="C13007" s="2">
        <v>27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13455</v>
      </c>
      <c r="C13008" s="2">
        <v>29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13456</v>
      </c>
      <c r="C13009" s="2">
        <v>44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13457</v>
      </c>
      <c r="C13010" s="2">
        <v>46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13458</v>
      </c>
      <c r="C13011" s="2">
        <v>47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13459</v>
      </c>
      <c r="C13012" s="2">
        <v>46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13460</v>
      </c>
      <c r="C13013" s="2">
        <v>47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13461</v>
      </c>
      <c r="C13014" s="2">
        <v>48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13462</v>
      </c>
      <c r="C13015" s="2">
        <v>50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13463</v>
      </c>
      <c r="C13016" s="2">
        <v>34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31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13477</v>
      </c>
      <c r="C13030" s="2">
        <v>32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13478</v>
      </c>
      <c r="C13031" s="2">
        <v>31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13479</v>
      </c>
      <c r="C13032" s="2">
        <v>31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13480</v>
      </c>
      <c r="C13033" s="2">
        <v>38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13481</v>
      </c>
      <c r="C13034" s="2">
        <v>42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13482</v>
      </c>
      <c r="C13035" s="2">
        <v>43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13483</v>
      </c>
      <c r="C13036" s="2">
        <v>42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13484</v>
      </c>
      <c r="C13037" s="2">
        <v>29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13485</v>
      </c>
      <c r="C13038" s="2">
        <v>32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13486</v>
      </c>
      <c r="C13039" s="2">
        <v>32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13487</v>
      </c>
      <c r="C13040" s="2">
        <v>32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13488</v>
      </c>
      <c r="C13041" s="2">
        <v>31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13489</v>
      </c>
      <c r="C13042" s="2">
        <v>41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13490</v>
      </c>
      <c r="C13043" s="2">
        <v>42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13491</v>
      </c>
      <c r="C13044" s="2">
        <v>42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13492</v>
      </c>
      <c r="C13045" s="2">
        <v>43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13493</v>
      </c>
      <c r="C13046" s="2">
        <v>44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13494</v>
      </c>
      <c r="C13047" s="2">
        <v>45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13495</v>
      </c>
      <c r="C13048" s="2">
        <v>47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13496</v>
      </c>
      <c r="C13049" s="2">
        <v>72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13497</v>
      </c>
      <c r="C13050" s="2">
        <v>37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13498</v>
      </c>
      <c r="C13051" s="2">
        <v>39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13499</v>
      </c>
      <c r="C13052" s="2">
        <v>40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13500</v>
      </c>
      <c r="C13053" s="2">
        <v>39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13501</v>
      </c>
      <c r="C13054" s="2">
        <v>37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13502</v>
      </c>
      <c r="C13055" s="2">
        <v>24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13503</v>
      </c>
      <c r="C13056" s="2">
        <v>38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15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13507</v>
      </c>
      <c r="C13060" s="2">
        <v>11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13508</v>
      </c>
      <c r="C13061" s="2">
        <v>18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13509</v>
      </c>
      <c r="C13062" s="2">
        <v>19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13510</v>
      </c>
      <c r="C13063" s="2">
        <v>13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13511</v>
      </c>
      <c r="C13064" s="2">
        <v>12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13512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47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13520</v>
      </c>
      <c r="C13073" s="2">
        <v>49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13521</v>
      </c>
      <c r="C13074" s="2">
        <v>50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13522</v>
      </c>
      <c r="C13075" s="2">
        <v>48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13523</v>
      </c>
      <c r="C13076" s="2">
        <v>45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13524</v>
      </c>
      <c r="C13077" s="2">
        <v>44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13525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34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13539</v>
      </c>
      <c r="C13092" s="2">
        <v>33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13540</v>
      </c>
      <c r="C13093" s="2">
        <v>33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13541</v>
      </c>
      <c r="C13094" s="2">
        <v>34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13542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40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40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40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43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43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42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35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13560</v>
      </c>
      <c r="C13113" s="2">
        <v>35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13561</v>
      </c>
      <c r="C13114" s="2">
        <v>37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13562</v>
      </c>
      <c r="C13115" s="2">
        <v>40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13563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32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13567</v>
      </c>
      <c r="C13120" s="2">
        <v>32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13568</v>
      </c>
      <c r="C13121" s="2">
        <v>32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13569</v>
      </c>
      <c r="C13122" s="2">
        <v>31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19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42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41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42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25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13584</v>
      </c>
      <c r="C13137" s="2">
        <v>25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13585</v>
      </c>
      <c r="C13138" s="2">
        <v>25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13586</v>
      </c>
      <c r="C13139" s="2">
        <v>23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13587</v>
      </c>
      <c r="C13140" s="2">
        <v>23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13588</v>
      </c>
      <c r="C13141" s="2">
        <v>26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13590</v>
      </c>
      <c r="C13143" s="2">
        <v>25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13591</v>
      </c>
      <c r="C13144" s="2">
        <v>22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13592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14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15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46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46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43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41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40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40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40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13615</v>
      </c>
      <c r="C13168" s="2">
        <v>43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13616</v>
      </c>
      <c r="C13169" s="2">
        <v>46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13617</v>
      </c>
      <c r="C13170" s="2">
        <v>46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13618</v>
      </c>
      <c r="C13171" s="2">
        <v>42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44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43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16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13622</v>
      </c>
      <c r="C13175" s="2">
        <v>17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13623</v>
      </c>
      <c r="C13176" s="2">
        <v>17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13624</v>
      </c>
      <c r="C13177" s="2">
        <v>15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13625</v>
      </c>
      <c r="C13178" s="2">
        <v>13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13626</v>
      </c>
      <c r="C13179" s="2">
        <v>11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13627</v>
      </c>
      <c r="C13180" s="2">
        <v>13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13628</v>
      </c>
      <c r="C13181" s="2">
        <v>17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13629</v>
      </c>
      <c r="C13182" s="2">
        <v>20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13630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35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13634</v>
      </c>
      <c r="C13187" s="2">
        <v>32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13635</v>
      </c>
      <c r="C13188" s="2">
        <v>22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13636</v>
      </c>
      <c r="C13189" s="2">
        <v>21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13637</v>
      </c>
      <c r="C13190" s="2">
        <v>29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13638</v>
      </c>
      <c r="C13191" s="2">
        <v>44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43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43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47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48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48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38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13645</v>
      </c>
      <c r="C13198" s="2">
        <v>32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13646</v>
      </c>
      <c r="C13199" s="2">
        <v>32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13647</v>
      </c>
      <c r="C13200" s="2">
        <v>38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13648</v>
      </c>
      <c r="C13201" s="2">
        <v>28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13649</v>
      </c>
      <c r="C13202" s="2">
        <v>27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13650</v>
      </c>
      <c r="C13203" s="2">
        <v>28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13651</v>
      </c>
      <c r="C13204" s="2">
        <v>30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13652</v>
      </c>
      <c r="C13205" s="2">
        <v>30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13653</v>
      </c>
      <c r="C13206" s="2">
        <v>32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13654</v>
      </c>
      <c r="C13207" s="2">
        <v>33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13655</v>
      </c>
      <c r="C13208" s="2">
        <v>33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13656</v>
      </c>
      <c r="C13209" s="2">
        <v>34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13657</v>
      </c>
      <c r="C13210" s="2">
        <v>34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13658</v>
      </c>
      <c r="C13211" s="2">
        <v>34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13659</v>
      </c>
      <c r="C13212" s="2">
        <v>37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13660</v>
      </c>
      <c r="C13213" s="2">
        <v>39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13661</v>
      </c>
      <c r="C13214" s="2">
        <v>40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13662</v>
      </c>
      <c r="C13215" s="2">
        <v>40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13663</v>
      </c>
      <c r="C13216" s="2">
        <v>43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44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42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15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13667</v>
      </c>
      <c r="C13220" s="2">
        <v>19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13668</v>
      </c>
      <c r="C13221" s="2">
        <v>21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13669</v>
      </c>
      <c r="C13222" s="2">
        <v>23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13670</v>
      </c>
      <c r="C13223" s="2">
        <v>28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13672</v>
      </c>
      <c r="C13225" s="2">
        <v>29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13673</v>
      </c>
      <c r="C13226" s="2">
        <v>30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13674</v>
      </c>
      <c r="C13227" s="2">
        <v>30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13675</v>
      </c>
      <c r="C13228" s="2">
        <v>29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13676</v>
      </c>
      <c r="C13229" s="2">
        <v>26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13677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40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40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16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13692</v>
      </c>
      <c r="C13245" s="2">
        <v>21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13693</v>
      </c>
      <c r="C13246" s="2">
        <v>29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13694</v>
      </c>
      <c r="C13247" s="2">
        <v>30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13695</v>
      </c>
      <c r="C13248" s="2">
        <v>32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13696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48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47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46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28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13713</v>
      </c>
      <c r="C13266" s="2">
        <v>28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13714</v>
      </c>
      <c r="C13267" s="2">
        <v>29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13715</v>
      </c>
      <c r="C13268" s="2">
        <v>30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13716</v>
      </c>
      <c r="C13269" s="2">
        <v>31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13717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34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13723</v>
      </c>
      <c r="C13276" s="2">
        <v>35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13724</v>
      </c>
      <c r="C13277" s="2">
        <v>20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38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13726</v>
      </c>
      <c r="C13279" s="2">
        <v>37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13731</v>
      </c>
      <c r="C13284" s="2">
        <v>27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13732</v>
      </c>
      <c r="C13285" s="2">
        <v>25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13733</v>
      </c>
      <c r="C13286" s="2">
        <v>25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13735</v>
      </c>
      <c r="C13288" s="2">
        <v>26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13736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41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42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43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23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13758</v>
      </c>
      <c r="C13311" s="2">
        <v>24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13760</v>
      </c>
      <c r="C13313" s="2">
        <v>25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13761</v>
      </c>
      <c r="C13314" s="2">
        <v>25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13762</v>
      </c>
      <c r="C13315" s="2">
        <v>26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13763</v>
      </c>
      <c r="C13316" s="2">
        <v>27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13764</v>
      </c>
      <c r="C13317" s="2">
        <v>26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13765</v>
      </c>
      <c r="C13318" s="2">
        <v>25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13766</v>
      </c>
      <c r="C13319" s="2">
        <v>28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13767</v>
      </c>
      <c r="C13320" s="2">
        <v>28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13768</v>
      </c>
      <c r="C13321" s="2">
        <v>27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13769</v>
      </c>
      <c r="C13322" s="2">
        <v>26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13770</v>
      </c>
      <c r="C13323" s="2">
        <v>29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13771</v>
      </c>
      <c r="C13324" s="2">
        <v>32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13772</v>
      </c>
      <c r="C13325" s="2">
        <v>36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13773</v>
      </c>
      <c r="C13326" s="2">
        <v>37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13774</v>
      </c>
      <c r="C13327" s="2">
        <v>38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13775</v>
      </c>
      <c r="C13328" s="2">
        <v>42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27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13779</v>
      </c>
      <c r="C13332" s="2">
        <v>26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13780</v>
      </c>
      <c r="C13333" s="2">
        <v>21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13781</v>
      </c>
      <c r="C13334" s="2">
        <v>18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13782</v>
      </c>
      <c r="C13335" s="2">
        <v>21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13783</v>
      </c>
      <c r="C13336" s="2">
        <v>24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13784</v>
      </c>
      <c r="C13337" s="2">
        <v>35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13785</v>
      </c>
      <c r="C13338" s="2">
        <v>32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13786</v>
      </c>
      <c r="C13339" s="2">
        <v>32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13787</v>
      </c>
      <c r="C13340" s="2">
        <v>34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13788</v>
      </c>
      <c r="C13341" s="2">
        <v>35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13789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25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13799</v>
      </c>
      <c r="C13352" s="2">
        <v>24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13800</v>
      </c>
      <c r="C13353" s="2">
        <v>23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13801</v>
      </c>
      <c r="C13354" s="2">
        <v>23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13802</v>
      </c>
      <c r="C13355" s="2">
        <v>24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13803</v>
      </c>
      <c r="C13356" s="2">
        <v>24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13804</v>
      </c>
      <c r="C13357" s="2">
        <v>25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13805</v>
      </c>
      <c r="C13358" s="2">
        <v>24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13806</v>
      </c>
      <c r="C13359" s="2">
        <v>23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13807</v>
      </c>
      <c r="C13360" s="2">
        <v>22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13808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25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13820</v>
      </c>
      <c r="C13373" s="2">
        <v>24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13821</v>
      </c>
      <c r="C13374" s="2">
        <v>23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13822</v>
      </c>
      <c r="C13375" s="2">
        <v>19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17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14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18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18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13836</v>
      </c>
      <c r="C13389" s="2">
        <v>19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13837</v>
      </c>
      <c r="C13390" s="2">
        <v>36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38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13842</v>
      </c>
      <c r="C13395" s="2">
        <v>38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13843</v>
      </c>
      <c r="C13396" s="2">
        <v>37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13844</v>
      </c>
      <c r="C13397" s="2">
        <v>39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13845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31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13849</v>
      </c>
      <c r="C13402" s="2">
        <v>32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13850</v>
      </c>
      <c r="C13403" s="2">
        <v>33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13851</v>
      </c>
      <c r="C13404" s="2">
        <v>30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13852</v>
      </c>
      <c r="C13405" s="2">
        <v>30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13853</v>
      </c>
      <c r="C13406" s="2">
        <v>30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13854</v>
      </c>
      <c r="C13407" s="2">
        <v>30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13855</v>
      </c>
      <c r="C13408" s="2">
        <v>65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13856</v>
      </c>
      <c r="C13409" s="2">
        <v>66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13857</v>
      </c>
      <c r="C13410" s="2">
        <v>15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17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40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33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13867</v>
      </c>
      <c r="C13420" s="2">
        <v>31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13868</v>
      </c>
      <c r="C13421" s="2">
        <v>30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13869</v>
      </c>
      <c r="C13422" s="2">
        <v>33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13870</v>
      </c>
      <c r="C13423" s="2">
        <v>35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13889</v>
      </c>
      <c r="C13442" s="2">
        <v>37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13890</v>
      </c>
      <c r="C13443" s="2">
        <v>37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13891</v>
      </c>
      <c r="C13444" s="2">
        <v>46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43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47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25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13897</v>
      </c>
      <c r="C13450" s="2">
        <v>20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13898</v>
      </c>
      <c r="C13451" s="2">
        <v>18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16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24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13911</v>
      </c>
      <c r="C13464" s="2">
        <v>23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13912</v>
      </c>
      <c r="C13465" s="2">
        <v>22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13913</v>
      </c>
      <c r="C13466" s="2">
        <v>22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13914</v>
      </c>
      <c r="C13467" s="2">
        <v>22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13915</v>
      </c>
      <c r="C13468" s="2">
        <v>22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13916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41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36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13922</v>
      </c>
      <c r="C13475" s="2">
        <v>37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13923</v>
      </c>
      <c r="C13476" s="2">
        <v>39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13924</v>
      </c>
      <c r="C13477" s="2">
        <v>40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13925</v>
      </c>
      <c r="C13478" s="2">
        <v>38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13926</v>
      </c>
      <c r="C13479" s="2">
        <v>38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13927</v>
      </c>
      <c r="C13480" s="2">
        <v>38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13928</v>
      </c>
      <c r="C13481" s="2">
        <v>36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13929</v>
      </c>
      <c r="C13482" s="2">
        <v>34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13930</v>
      </c>
      <c r="C13483" s="2">
        <v>36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13931</v>
      </c>
      <c r="C13484" s="2">
        <v>35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13932</v>
      </c>
      <c r="C13485" s="2">
        <v>30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13933</v>
      </c>
      <c r="C13486" s="2">
        <v>32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13934</v>
      </c>
      <c r="C13487" s="2">
        <v>31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13935</v>
      </c>
      <c r="C13488" s="2">
        <v>32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13936</v>
      </c>
      <c r="C13489" s="2">
        <v>34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13937</v>
      </c>
      <c r="C13490" s="2">
        <v>27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13938</v>
      </c>
      <c r="C13491" s="2">
        <v>26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13939</v>
      </c>
      <c r="C13492" s="2">
        <v>22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13940</v>
      </c>
      <c r="C13493" s="2">
        <v>22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13941</v>
      </c>
      <c r="C13494" s="2">
        <v>23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13942</v>
      </c>
      <c r="C13495" s="2">
        <v>23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13943</v>
      </c>
      <c r="C13496" s="2">
        <v>22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13944</v>
      </c>
      <c r="C13497" s="2">
        <v>22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13945</v>
      </c>
      <c r="C13498" s="2">
        <v>14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23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13961</v>
      </c>
      <c r="C13514" s="2">
        <v>24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13962</v>
      </c>
      <c r="C13515" s="2">
        <v>24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13963</v>
      </c>
      <c r="C13516" s="2">
        <v>24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13964</v>
      </c>
      <c r="C13517" s="2">
        <v>24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13965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40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23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13973</v>
      </c>
      <c r="C13526" s="2">
        <v>24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13974</v>
      </c>
      <c r="C13527" s="2">
        <v>23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13975</v>
      </c>
      <c r="C13528" s="2">
        <v>22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13976</v>
      </c>
      <c r="C13529" s="2">
        <v>23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13977</v>
      </c>
      <c r="C13530" s="2">
        <v>25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13978</v>
      </c>
      <c r="C13531" s="2">
        <v>35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13979</v>
      </c>
      <c r="C13532" s="2">
        <v>34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13980</v>
      </c>
      <c r="C13533" s="2">
        <v>34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13981</v>
      </c>
      <c r="C13534" s="2">
        <v>40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13982</v>
      </c>
      <c r="C13535" s="2">
        <v>39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13983</v>
      </c>
      <c r="C13536" s="2">
        <v>36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13984</v>
      </c>
      <c r="C13537" s="2">
        <v>35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27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13990</v>
      </c>
      <c r="C13543" s="2">
        <v>27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13991</v>
      </c>
      <c r="C13544" s="2">
        <v>23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13992</v>
      </c>
      <c r="C13545" s="2">
        <v>19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13993</v>
      </c>
      <c r="C13546" s="2">
        <v>21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13994</v>
      </c>
      <c r="C13547" s="2">
        <v>25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13995</v>
      </c>
      <c r="C13548" s="2">
        <v>29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13996</v>
      </c>
      <c r="C13549" s="2">
        <v>30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13997</v>
      </c>
      <c r="C13550" s="2">
        <v>29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13998</v>
      </c>
      <c r="C13551" s="2">
        <v>28</v>
      </c>
      <c r="D13551" s="2" t="s">
        <v>451</v>
      </c>
      <c r="E13551" s="2"/>
      <c r="F13551" s="2"/>
      <c r="G13551" s="2"/>
      <c r="H13551" s="2"/>
    </row>
    <row r="13552" spans="2:8">
      <c r="B13552" s="2" t="s">
        <v>13999</v>
      </c>
      <c r="C13552" s="2">
        <v>28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14000</v>
      </c>
      <c r="C13553" s="2">
        <v>21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14001</v>
      </c>
      <c r="C13554" s="2">
        <v>10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14002</v>
      </c>
      <c r="C13555" s="2">
        <v>14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14003</v>
      </c>
      <c r="C13556" s="2">
        <v>10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14004</v>
      </c>
      <c r="C13557" s="2">
        <v>15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14005</v>
      </c>
      <c r="C13558" s="2">
        <v>22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14006</v>
      </c>
      <c r="C13559" s="2">
        <v>29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14007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14013</v>
      </c>
      <c r="C13566" s="2">
        <v>24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14014</v>
      </c>
      <c r="C13567" s="2">
        <v>23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14015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21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14021</v>
      </c>
      <c r="C13574" s="2">
        <v>20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14022</v>
      </c>
      <c r="C13575" s="2">
        <v>18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14023</v>
      </c>
      <c r="C13576" s="2">
        <v>17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14024</v>
      </c>
      <c r="C13577" s="2">
        <v>20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14025</v>
      </c>
      <c r="C13578" s="2">
        <v>25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14026</v>
      </c>
      <c r="C13579" s="2">
        <v>25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14027</v>
      </c>
      <c r="C13580" s="2">
        <v>19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26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14031</v>
      </c>
      <c r="C13584" s="2">
        <v>28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14032</v>
      </c>
      <c r="C13585" s="2">
        <v>28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14033</v>
      </c>
      <c r="C13586" s="2">
        <v>26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14034</v>
      </c>
      <c r="C13587" s="2">
        <v>23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14035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34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14046</v>
      </c>
      <c r="C13599" s="2">
        <v>29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14047</v>
      </c>
      <c r="C13600" s="2">
        <v>32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14048</v>
      </c>
      <c r="C13601" s="2">
        <v>36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14049</v>
      </c>
      <c r="C13602" s="2">
        <v>35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14050</v>
      </c>
      <c r="C13603" s="2">
        <v>35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14051</v>
      </c>
      <c r="C13604" s="2">
        <v>35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14052</v>
      </c>
      <c r="C13605" s="2">
        <v>34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14053</v>
      </c>
      <c r="C13606" s="2">
        <v>33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14055</v>
      </c>
      <c r="C13608" s="2">
        <v>25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14056</v>
      </c>
      <c r="C13609" s="2">
        <v>21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14058</v>
      </c>
      <c r="C13611" s="2">
        <v>20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14059</v>
      </c>
      <c r="C13612" s="2">
        <v>16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14060</v>
      </c>
      <c r="C13613" s="2">
        <v>17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14061</v>
      </c>
      <c r="C13614" s="2">
        <v>21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14062</v>
      </c>
      <c r="C13615" s="2">
        <v>22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14063</v>
      </c>
      <c r="C13616" s="2">
        <v>47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44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40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41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40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41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46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43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40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42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31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14077</v>
      </c>
      <c r="C13630" s="2">
        <v>28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14079</v>
      </c>
      <c r="C13632" s="2">
        <v>35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14080</v>
      </c>
      <c r="C13633" s="2">
        <v>33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14081</v>
      </c>
      <c r="C13634" s="2">
        <v>18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18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16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25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14089</v>
      </c>
      <c r="C13642" s="2">
        <v>26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14091</v>
      </c>
      <c r="C13644" s="2">
        <v>27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14092</v>
      </c>
      <c r="C13645" s="2">
        <v>28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14093</v>
      </c>
      <c r="C13646" s="2">
        <v>26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14094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14096</v>
      </c>
      <c r="C13649" s="2">
        <v>23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14097</v>
      </c>
      <c r="C13650" s="2">
        <v>19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19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42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14108</v>
      </c>
      <c r="C13661" s="2">
        <v>27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14109</v>
      </c>
      <c r="C13662" s="2">
        <v>26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14110</v>
      </c>
      <c r="C13663" s="2">
        <v>25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14111</v>
      </c>
      <c r="C13664" s="2">
        <v>26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14112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14116</v>
      </c>
      <c r="C13669" s="2">
        <v>27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14117</v>
      </c>
      <c r="C13670" s="2">
        <v>27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14118</v>
      </c>
      <c r="C13671" s="2">
        <v>29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14119</v>
      </c>
      <c r="C13672" s="2">
        <v>30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14120</v>
      </c>
      <c r="C13673" s="2">
        <v>29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14121</v>
      </c>
      <c r="C13674" s="2">
        <v>24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14122</v>
      </c>
      <c r="C13675" s="2">
        <v>16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14123</v>
      </c>
      <c r="C13676" s="2">
        <v>19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30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14127</v>
      </c>
      <c r="C13680" s="2">
        <v>29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14128</v>
      </c>
      <c r="C13681" s="2">
        <v>28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14129</v>
      </c>
      <c r="C13682" s="2">
        <v>26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14130</v>
      </c>
      <c r="C13683" s="2">
        <v>30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14131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14136</v>
      </c>
      <c r="C13689" s="2">
        <v>31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14137</v>
      </c>
      <c r="C13690" s="2">
        <v>29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14138</v>
      </c>
      <c r="C13691" s="2">
        <v>32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14139</v>
      </c>
      <c r="C13692" s="2">
        <v>35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14140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17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24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14161</v>
      </c>
      <c r="C13714" s="2">
        <v>22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14162</v>
      </c>
      <c r="C13715" s="2">
        <v>20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14163</v>
      </c>
      <c r="C13716" s="2">
        <v>20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14164</v>
      </c>
      <c r="C13717" s="2">
        <v>23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14165</v>
      </c>
      <c r="C13718" s="2">
        <v>30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14166</v>
      </c>
      <c r="C13719" s="2">
        <v>26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14167</v>
      </c>
      <c r="C13720" s="2">
        <v>20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14168</v>
      </c>
      <c r="C13721" s="2">
        <v>23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14169</v>
      </c>
      <c r="C13722" s="2">
        <v>29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14170</v>
      </c>
      <c r="C13723" s="2">
        <v>35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14171</v>
      </c>
      <c r="C13724" s="2">
        <v>31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14172</v>
      </c>
      <c r="C13725" s="2">
        <v>32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14173</v>
      </c>
      <c r="C13726" s="2">
        <v>33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14174</v>
      </c>
      <c r="C13727" s="2">
        <v>34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14175</v>
      </c>
      <c r="C13728" s="2">
        <v>35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14176</v>
      </c>
      <c r="C13729" s="2">
        <v>38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39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14180</v>
      </c>
      <c r="C13733" s="2">
        <v>39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14181</v>
      </c>
      <c r="C13734" s="2">
        <v>39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14182</v>
      </c>
      <c r="C13735" s="2">
        <v>41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14183</v>
      </c>
      <c r="C13736" s="2">
        <v>41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14184</v>
      </c>
      <c r="C13737" s="2">
        <v>18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18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18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19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19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24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14214</v>
      </c>
      <c r="C13767" s="2">
        <v>25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14215</v>
      </c>
      <c r="C13768" s="2">
        <v>25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14216</v>
      </c>
      <c r="C13769" s="2">
        <v>19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14217</v>
      </c>
      <c r="C13770" s="2">
        <v>14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14218</v>
      </c>
      <c r="C13771" s="2">
        <v>16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14219</v>
      </c>
      <c r="C13772" s="2">
        <v>23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14220</v>
      </c>
      <c r="C13773" s="2">
        <v>31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14221</v>
      </c>
      <c r="C13774" s="2">
        <v>32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14222</v>
      </c>
      <c r="C13775" s="2">
        <v>26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14223</v>
      </c>
      <c r="C13776" s="2">
        <v>24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14224</v>
      </c>
      <c r="C13777" s="2">
        <v>16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14225</v>
      </c>
      <c r="C13778" s="2">
        <v>10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14226</v>
      </c>
      <c r="C13779" s="2">
        <v>14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14227</v>
      </c>
      <c r="C13780" s="2">
        <v>22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18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38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14241</v>
      </c>
      <c r="C13794" s="2">
        <v>37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14242</v>
      </c>
      <c r="C13795" s="2">
        <v>38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14243</v>
      </c>
      <c r="C13796" s="2">
        <v>15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14244</v>
      </c>
      <c r="C13797" s="2">
        <v>29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14245</v>
      </c>
      <c r="C13798" s="2">
        <v>29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14246</v>
      </c>
      <c r="C13799" s="2">
        <v>27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14247</v>
      </c>
      <c r="C13800" s="2">
        <v>27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14248</v>
      </c>
      <c r="C13801" s="2">
        <v>29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14249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14250</v>
      </c>
      <c r="C13803" s="2">
        <v>29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14251</v>
      </c>
      <c r="C13804" s="2">
        <v>34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14252</v>
      </c>
      <c r="C13805" s="2">
        <v>30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14253</v>
      </c>
      <c r="C13806" s="2">
        <v>32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14254</v>
      </c>
      <c r="C13807" s="2">
        <v>35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14255</v>
      </c>
      <c r="C13808" s="2">
        <v>33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14257</v>
      </c>
      <c r="C13810" s="2">
        <v>29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14258</v>
      </c>
      <c r="C13811" s="2">
        <v>31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14259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36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14293</v>
      </c>
      <c r="C13846" s="2">
        <v>32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14294</v>
      </c>
      <c r="C13847" s="2">
        <v>31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14295</v>
      </c>
      <c r="C13848" s="2">
        <v>35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14296</v>
      </c>
      <c r="C13849" s="2">
        <v>34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14297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23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14308</v>
      </c>
      <c r="C13861" s="2">
        <v>23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14309</v>
      </c>
      <c r="C13862" s="2">
        <v>20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14310</v>
      </c>
      <c r="C13863" s="2">
        <v>20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14311</v>
      </c>
      <c r="C13864" s="2">
        <v>20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14312</v>
      </c>
      <c r="C13865" s="2">
        <v>19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14313</v>
      </c>
      <c r="C13866" s="2">
        <v>18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14314</v>
      </c>
      <c r="C13867" s="2">
        <v>18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14315</v>
      </c>
      <c r="C13868" s="2">
        <v>18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14316</v>
      </c>
      <c r="C13869" s="2">
        <v>18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14317</v>
      </c>
      <c r="C13870" s="2">
        <v>20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14318</v>
      </c>
      <c r="C13871" s="2">
        <v>22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14319</v>
      </c>
      <c r="C13872" s="2">
        <v>21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14320</v>
      </c>
      <c r="C13873" s="2">
        <v>19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14321</v>
      </c>
      <c r="C13874" s="2">
        <v>20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14322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18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14329</v>
      </c>
      <c r="C13882" s="2">
        <v>26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14331</v>
      </c>
      <c r="C13884" s="2">
        <v>31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14332</v>
      </c>
      <c r="C13885" s="2">
        <v>24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14333</v>
      </c>
      <c r="C13886" s="2">
        <v>24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14334</v>
      </c>
      <c r="C13887" s="2">
        <v>20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14335</v>
      </c>
      <c r="C13888" s="2">
        <v>16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14336</v>
      </c>
      <c r="C13889" s="2">
        <v>20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14337</v>
      </c>
      <c r="C13890" s="2">
        <v>23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14338</v>
      </c>
      <c r="C13891" s="2">
        <v>24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14339</v>
      </c>
      <c r="C13892" s="2">
        <v>26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14346</v>
      </c>
      <c r="C13899" s="2">
        <v>27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14347</v>
      </c>
      <c r="C13900" s="2">
        <v>24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14348</v>
      </c>
      <c r="C13901" s="2">
        <v>29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14350</v>
      </c>
      <c r="C13903" s="2">
        <v>25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14351</v>
      </c>
      <c r="C13904" s="2">
        <v>26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14352</v>
      </c>
      <c r="C13905" s="2">
        <v>28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14353</v>
      </c>
      <c r="C13906" s="2">
        <v>28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14354</v>
      </c>
      <c r="C13907" s="2">
        <v>28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14355</v>
      </c>
      <c r="C13908" s="2">
        <v>27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14356</v>
      </c>
      <c r="C13909" s="2">
        <v>27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14357</v>
      </c>
      <c r="C13910" s="2">
        <v>29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14358</v>
      </c>
      <c r="C13911" s="2">
        <v>30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14359</v>
      </c>
      <c r="C13912" s="2">
        <v>27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14360</v>
      </c>
      <c r="C13913" s="2">
        <v>24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14361</v>
      </c>
      <c r="C13914" s="2">
        <v>29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14363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40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14380</v>
      </c>
      <c r="C13933" s="2">
        <v>25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14381</v>
      </c>
      <c r="C13934" s="2">
        <v>19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19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43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44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43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18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18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19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18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16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14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11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27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14416</v>
      </c>
      <c r="C13969" s="2">
        <v>28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14418</v>
      </c>
      <c r="C13971" s="2">
        <v>28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14419</v>
      </c>
      <c r="C13972" s="2">
        <v>32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14420</v>
      </c>
      <c r="C13973" s="2">
        <v>32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14421</v>
      </c>
      <c r="C13974" s="2">
        <v>34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14422</v>
      </c>
      <c r="C13975" s="2">
        <v>35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14423</v>
      </c>
      <c r="C13976" s="2">
        <v>42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40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40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14429</v>
      </c>
      <c r="C13982" s="2">
        <v>28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14431</v>
      </c>
      <c r="C13984" s="2">
        <v>28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14432</v>
      </c>
      <c r="C13985" s="2">
        <v>29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14433</v>
      </c>
      <c r="C13986" s="2">
        <v>30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14434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14442</v>
      </c>
      <c r="C13995" s="2">
        <v>21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14443</v>
      </c>
      <c r="C13996" s="2">
        <v>21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14444</v>
      </c>
      <c r="C13997" s="2">
        <v>21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14445</v>
      </c>
      <c r="C13998" s="2">
        <v>22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14446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25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14449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18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29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14464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14465</v>
      </c>
      <c r="C14018" s="2">
        <v>30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14466</v>
      </c>
      <c r="C14019" s="2">
        <v>31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14467</v>
      </c>
      <c r="C14020" s="2">
        <v>32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14469</v>
      </c>
      <c r="C14022" s="2">
        <v>32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14470</v>
      </c>
      <c r="C14023" s="2">
        <v>35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14476</v>
      </c>
      <c r="C14029" s="2">
        <v>25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14477</v>
      </c>
      <c r="C14030" s="2">
        <v>22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14478</v>
      </c>
      <c r="C14031" s="2">
        <v>22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14479</v>
      </c>
      <c r="C14032" s="2">
        <v>26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14480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14485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14486</v>
      </c>
      <c r="C14039" s="2">
        <v>25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14487</v>
      </c>
      <c r="C14040" s="2">
        <v>19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14488</v>
      </c>
      <c r="C14041" s="2">
        <v>15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14489</v>
      </c>
      <c r="C14042" s="2">
        <v>23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14490</v>
      </c>
      <c r="C14043" s="2">
        <v>31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14491</v>
      </c>
      <c r="C14044" s="2">
        <v>24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14492</v>
      </c>
      <c r="C14045" s="2">
        <v>14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14493</v>
      </c>
      <c r="C14046" s="2">
        <v>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14494</v>
      </c>
      <c r="C14047" s="2">
        <v>18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14495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31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14503</v>
      </c>
      <c r="C14056" s="2">
        <v>30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14504</v>
      </c>
      <c r="C14057" s="2">
        <v>26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14505</v>
      </c>
      <c r="C14058" s="2">
        <v>27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14506</v>
      </c>
      <c r="C14059" s="2">
        <v>26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14507</v>
      </c>
      <c r="C14060" s="2">
        <v>28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14510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25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14512</v>
      </c>
      <c r="C14065" s="2">
        <v>24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14513</v>
      </c>
      <c r="C14066" s="2">
        <v>22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14514</v>
      </c>
      <c r="C14067" s="2">
        <v>22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14515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14517</v>
      </c>
      <c r="C14070" s="2">
        <v>34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14518</v>
      </c>
      <c r="C14071" s="2">
        <v>29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14519</v>
      </c>
      <c r="C14072" s="2">
        <v>31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14520</v>
      </c>
      <c r="C14073" s="2">
        <v>34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14521</v>
      </c>
      <c r="C14074" s="2">
        <v>35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14522</v>
      </c>
      <c r="C14075" s="2">
        <v>36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14523</v>
      </c>
      <c r="C14076" s="2">
        <v>32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14524</v>
      </c>
      <c r="C14077" s="2">
        <v>31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14525</v>
      </c>
      <c r="C14078" s="2">
        <v>22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14526</v>
      </c>
      <c r="C14079" s="2">
        <v>23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14528</v>
      </c>
      <c r="C14081" s="2">
        <v>34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14529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14534</v>
      </c>
      <c r="C14087" s="2">
        <v>34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14535</v>
      </c>
      <c r="C14088" s="2">
        <v>31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14536</v>
      </c>
      <c r="C14089" s="2">
        <v>25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14537</v>
      </c>
      <c r="C14090" s="2">
        <v>23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14538</v>
      </c>
      <c r="C14091" s="2">
        <v>26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14539</v>
      </c>
      <c r="C14092" s="2">
        <v>29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14540</v>
      </c>
      <c r="C14093" s="2">
        <v>31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14541</v>
      </c>
      <c r="C14094" s="2">
        <v>29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14542</v>
      </c>
      <c r="C14095" s="2">
        <v>27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14543</v>
      </c>
      <c r="C14096" s="2">
        <v>24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14544</v>
      </c>
      <c r="C14097" s="2">
        <v>21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14545</v>
      </c>
      <c r="C14098" s="2">
        <v>21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14546</v>
      </c>
      <c r="C14099" s="2">
        <v>23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14547</v>
      </c>
      <c r="C14100" s="2">
        <v>23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14548</v>
      </c>
      <c r="C14101" s="2">
        <v>22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14549</v>
      </c>
      <c r="C14102" s="2">
        <v>17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14550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14565</v>
      </c>
      <c r="C14118" s="2">
        <v>29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14566</v>
      </c>
      <c r="C14119" s="2">
        <v>21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14567</v>
      </c>
      <c r="C14120" s="2">
        <v>22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14568</v>
      </c>
      <c r="C14121" s="2">
        <v>29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14569</v>
      </c>
      <c r="C14122" s="2">
        <v>31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14570</v>
      </c>
      <c r="C14123" s="2">
        <v>28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14571</v>
      </c>
      <c r="C14124" s="2">
        <v>24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14572</v>
      </c>
      <c r="C14125" s="2">
        <v>20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14573</v>
      </c>
      <c r="C14126" s="2">
        <v>21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14574</v>
      </c>
      <c r="C14127" s="2">
        <v>26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14575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14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14586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33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14590</v>
      </c>
      <c r="C14143" s="2">
        <v>35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14591</v>
      </c>
      <c r="C14144" s="2">
        <v>39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14592</v>
      </c>
      <c r="C14145" s="2">
        <v>39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14593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27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14601</v>
      </c>
      <c r="C14154" s="2">
        <v>21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14602</v>
      </c>
      <c r="C14155" s="2">
        <v>24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14603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25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14610</v>
      </c>
      <c r="C14163" s="2">
        <v>19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14611</v>
      </c>
      <c r="C14164" s="2">
        <v>10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14612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23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14616</v>
      </c>
      <c r="C14169" s="2">
        <v>37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14617</v>
      </c>
      <c r="C14170" s="2">
        <v>38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14618</v>
      </c>
      <c r="C14171" s="2">
        <v>36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14619</v>
      </c>
      <c r="C14172" s="2">
        <v>33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14620</v>
      </c>
      <c r="C14173" s="2">
        <v>23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14621</v>
      </c>
      <c r="C14174" s="2">
        <v>20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14622</v>
      </c>
      <c r="C14175" s="2">
        <v>20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14623</v>
      </c>
      <c r="C14176" s="2">
        <v>22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14624</v>
      </c>
      <c r="C14177" s="2">
        <v>41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14625</v>
      </c>
      <c r="C14178" s="2">
        <v>33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14626</v>
      </c>
      <c r="C14179" s="2">
        <v>20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14628</v>
      </c>
      <c r="C14181" s="2">
        <v>30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14629</v>
      </c>
      <c r="C14182" s="2">
        <v>29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14631</v>
      </c>
      <c r="C14184" s="2">
        <v>28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14632</v>
      </c>
      <c r="C14185" s="2">
        <v>28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14634</v>
      </c>
      <c r="C14187" s="2">
        <v>29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14635</v>
      </c>
      <c r="C14188" s="2">
        <v>28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14636</v>
      </c>
      <c r="C14189" s="2">
        <v>40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32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14640</v>
      </c>
      <c r="C14193" s="2">
        <v>31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14641</v>
      </c>
      <c r="C14194" s="2">
        <v>21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14642</v>
      </c>
      <c r="C14195" s="2">
        <v>12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14643</v>
      </c>
      <c r="C14196" s="2">
        <v>14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14644</v>
      </c>
      <c r="C14197" s="2">
        <v>43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41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41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28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14651</v>
      </c>
      <c r="C14204" s="2">
        <v>26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14652</v>
      </c>
      <c r="C14205" s="2">
        <v>20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14653</v>
      </c>
      <c r="C14206" s="2">
        <v>21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14654</v>
      </c>
      <c r="C14207" s="2">
        <v>25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14655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14661</v>
      </c>
      <c r="C14214" s="2">
        <v>19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14662</v>
      </c>
      <c r="C14215" s="2">
        <v>15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14663</v>
      </c>
      <c r="C14216" s="2">
        <v>19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14664</v>
      </c>
      <c r="C14217" s="2">
        <v>24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14665</v>
      </c>
      <c r="C14218" s="2">
        <v>28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14666</v>
      </c>
      <c r="C14219" s="2">
        <v>28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14667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37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14689</v>
      </c>
      <c r="C14242" s="2">
        <v>18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14690</v>
      </c>
      <c r="C14243" s="2">
        <v>18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14691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34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14706</v>
      </c>
      <c r="C14259" s="2">
        <v>32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14707</v>
      </c>
      <c r="C14260" s="2">
        <v>29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14708</v>
      </c>
      <c r="C14261" s="2">
        <v>34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14709</v>
      </c>
      <c r="C14262" s="2">
        <v>38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14710</v>
      </c>
      <c r="C14263" s="2">
        <v>37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40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14714</v>
      </c>
      <c r="C14267" s="2">
        <v>40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14715</v>
      </c>
      <c r="C14268" s="2">
        <v>37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14716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29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14722</v>
      </c>
      <c r="C14275" s="2">
        <v>27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14723</v>
      </c>
      <c r="C14276" s="2">
        <v>30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14724</v>
      </c>
      <c r="C14277" s="2">
        <v>26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14725</v>
      </c>
      <c r="C14278" s="2">
        <v>18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14726</v>
      </c>
      <c r="C14279" s="2">
        <v>12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14727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34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14734</v>
      </c>
      <c r="C14287" s="2">
        <v>34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14735</v>
      </c>
      <c r="C14288" s="2">
        <v>35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14736</v>
      </c>
      <c r="C14289" s="2">
        <v>27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14737</v>
      </c>
      <c r="C14290" s="2">
        <v>18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14738</v>
      </c>
      <c r="C14291" s="2">
        <v>11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14739</v>
      </c>
      <c r="C14292" s="2">
        <v>6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14740</v>
      </c>
      <c r="C14293" s="2">
        <v>20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14741</v>
      </c>
      <c r="C14294" s="2">
        <v>17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14742</v>
      </c>
      <c r="C14295" s="2">
        <v>12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14743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11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14745</v>
      </c>
      <c r="C14298" s="2">
        <v>17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14746</v>
      </c>
      <c r="C14299" s="2">
        <v>25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14747</v>
      </c>
      <c r="C14300" s="2">
        <v>26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14748</v>
      </c>
      <c r="C14301" s="2">
        <v>23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44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44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41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34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14759</v>
      </c>
      <c r="C14312" s="2">
        <v>32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14760</v>
      </c>
      <c r="C14313" s="2">
        <v>31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14761</v>
      </c>
      <c r="C14314" s="2">
        <v>33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14762</v>
      </c>
      <c r="C14315" s="2">
        <v>23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14763</v>
      </c>
      <c r="C14316" s="2">
        <v>14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14764</v>
      </c>
      <c r="C14317" s="2">
        <v>17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14765</v>
      </c>
      <c r="C14318" s="2">
        <v>13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44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14770</v>
      </c>
      <c r="C14323" s="2">
        <v>48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14771</v>
      </c>
      <c r="C14324" s="2">
        <v>49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14772</v>
      </c>
      <c r="C14325" s="2">
        <v>49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49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38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14780</v>
      </c>
      <c r="C14333" s="2">
        <v>34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14781</v>
      </c>
      <c r="C14334" s="2">
        <v>24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14782</v>
      </c>
      <c r="C14335" s="2">
        <v>25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14784</v>
      </c>
      <c r="C14337" s="2">
        <v>36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14785</v>
      </c>
      <c r="C14338" s="2">
        <v>36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14786</v>
      </c>
      <c r="C14339" s="2">
        <v>28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14787</v>
      </c>
      <c r="C14340" s="2">
        <v>34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14788</v>
      </c>
      <c r="C14341" s="2">
        <v>37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14789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42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40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40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25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14808</v>
      </c>
      <c r="C14361" s="2">
        <v>23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14809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20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14812</v>
      </c>
      <c r="C14365" s="2">
        <v>19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14813</v>
      </c>
      <c r="C14366" s="2">
        <v>18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14814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44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45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14819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14820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14821</v>
      </c>
      <c r="C14374" s="2">
        <v>30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14823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37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14835</v>
      </c>
      <c r="C14388" s="2">
        <v>38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14836</v>
      </c>
      <c r="C14389" s="2">
        <v>37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14837</v>
      </c>
      <c r="C14390" s="2">
        <v>37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14838</v>
      </c>
      <c r="C14391" s="2">
        <v>40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24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14846</v>
      </c>
      <c r="C14399" s="2">
        <v>23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14847</v>
      </c>
      <c r="C14400" s="2">
        <v>26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14848</v>
      </c>
      <c r="C14401" s="2">
        <v>30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14849</v>
      </c>
      <c r="C14402" s="2">
        <v>29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14850</v>
      </c>
      <c r="C14403" s="2">
        <v>33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14851</v>
      </c>
      <c r="C14404" s="2">
        <v>28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14852</v>
      </c>
      <c r="C14405" s="2">
        <v>35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14853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30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14861</v>
      </c>
      <c r="C14414" s="2">
        <v>28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14862</v>
      </c>
      <c r="C14415" s="2">
        <v>20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14863</v>
      </c>
      <c r="C14416" s="2">
        <v>25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14865</v>
      </c>
      <c r="C14418" s="2">
        <v>44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14866</v>
      </c>
      <c r="C14419" s="2">
        <v>46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14867</v>
      </c>
      <c r="C14420" s="2">
        <v>49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14868</v>
      </c>
      <c r="C14421" s="2">
        <v>50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14869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14873</v>
      </c>
      <c r="C14426" s="2">
        <v>24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14874</v>
      </c>
      <c r="C14427" s="2">
        <v>18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14875</v>
      </c>
      <c r="C14428" s="2">
        <v>11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14876</v>
      </c>
      <c r="C14429" s="2">
        <v>12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14877</v>
      </c>
      <c r="C14430" s="2">
        <v>19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14878</v>
      </c>
      <c r="C14431" s="2">
        <v>26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14879</v>
      </c>
      <c r="C14432" s="2">
        <v>26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14880</v>
      </c>
      <c r="C14433" s="2">
        <v>26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14881</v>
      </c>
      <c r="C14434" s="2">
        <v>27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14882</v>
      </c>
      <c r="C14435" s="2">
        <v>27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14883</v>
      </c>
      <c r="C14436" s="2">
        <v>15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35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14885</v>
      </c>
      <c r="C14438" s="2">
        <v>35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14886</v>
      </c>
      <c r="C14439" s="2">
        <v>31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14887</v>
      </c>
      <c r="C14440" s="2">
        <v>34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14888</v>
      </c>
      <c r="C14441" s="2">
        <v>34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14889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14890</v>
      </c>
      <c r="C14443" s="2">
        <v>33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14891</v>
      </c>
      <c r="C14444" s="2">
        <v>36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14892</v>
      </c>
      <c r="C14445" s="2">
        <v>36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14893</v>
      </c>
      <c r="C14446" s="2">
        <v>31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14894</v>
      </c>
      <c r="C14447" s="2">
        <v>30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14895</v>
      </c>
      <c r="C14448" s="2">
        <v>23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14896</v>
      </c>
      <c r="C14449" s="2">
        <v>16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14897</v>
      </c>
      <c r="C14450" s="2">
        <v>15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14898</v>
      </c>
      <c r="C14451" s="2">
        <v>18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14899</v>
      </c>
      <c r="C14452" s="2">
        <v>22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14900</v>
      </c>
      <c r="C14453" s="2">
        <v>26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14901</v>
      </c>
      <c r="C14454" s="2">
        <v>28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14902</v>
      </c>
      <c r="C14455" s="2">
        <v>26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14903</v>
      </c>
      <c r="C14456" s="2">
        <v>25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14904</v>
      </c>
      <c r="C14457" s="2">
        <v>24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14905</v>
      </c>
      <c r="C14458" s="2">
        <v>43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43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40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45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14914</v>
      </c>
      <c r="C14467" s="2">
        <v>43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14915</v>
      </c>
      <c r="C14468" s="2">
        <v>41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14916</v>
      </c>
      <c r="C14469" s="2">
        <v>23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14917</v>
      </c>
      <c r="C14470" s="2">
        <v>22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14918</v>
      </c>
      <c r="C14471" s="2">
        <v>22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14919</v>
      </c>
      <c r="C14472" s="2">
        <v>23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14920</v>
      </c>
      <c r="C14473" s="2">
        <v>26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14921</v>
      </c>
      <c r="C14474" s="2">
        <v>29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14922</v>
      </c>
      <c r="C14475" s="2">
        <v>30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14923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40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35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14937</v>
      </c>
      <c r="C14490" s="2">
        <v>30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14938</v>
      </c>
      <c r="C14491" s="2">
        <v>27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14939</v>
      </c>
      <c r="C14492" s="2">
        <v>31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14940</v>
      </c>
      <c r="C14493" s="2">
        <v>33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14941</v>
      </c>
      <c r="C14494" s="2">
        <v>33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14942</v>
      </c>
      <c r="C14495" s="2">
        <v>33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14943</v>
      </c>
      <c r="C14496" s="2">
        <v>36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14944</v>
      </c>
      <c r="C14497" s="2">
        <v>36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14945</v>
      </c>
      <c r="C14498" s="2">
        <v>35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14946</v>
      </c>
      <c r="C14499" s="2">
        <v>35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42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43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42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40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41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42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44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43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42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33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14966</v>
      </c>
      <c r="C14519" s="2">
        <v>34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14967</v>
      </c>
      <c r="C14520" s="2">
        <v>34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14968</v>
      </c>
      <c r="C14521" s="2">
        <v>36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14969</v>
      </c>
      <c r="C14522" s="2">
        <v>33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14970</v>
      </c>
      <c r="C14523" s="2">
        <v>32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14971</v>
      </c>
      <c r="C14524" s="2">
        <v>27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14972</v>
      </c>
      <c r="C14525" s="2">
        <v>25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14973</v>
      </c>
      <c r="C14526" s="2">
        <v>37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14974</v>
      </c>
      <c r="C14527" s="2">
        <v>30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14975</v>
      </c>
      <c r="C14528" s="2">
        <v>17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14976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45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46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26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14981</v>
      </c>
      <c r="C14534" s="2">
        <v>25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14982</v>
      </c>
      <c r="C14535" s="2">
        <v>29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14984</v>
      </c>
      <c r="C14537" s="2">
        <v>30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14985</v>
      </c>
      <c r="C14538" s="2">
        <v>30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14986</v>
      </c>
      <c r="C14539" s="2">
        <v>31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14987</v>
      </c>
      <c r="C14540" s="2">
        <v>34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14988</v>
      </c>
      <c r="C14541" s="2">
        <v>22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14989</v>
      </c>
      <c r="C14542" s="2">
        <v>20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14990</v>
      </c>
      <c r="C14543" s="2">
        <v>33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14991</v>
      </c>
      <c r="C14544" s="2">
        <v>35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30</v>
      </c>
      <c r="D14551" s="2" t="s">
        <v>451</v>
      </c>
      <c r="E14551" s="2"/>
      <c r="F14551" s="2"/>
      <c r="G14551" s="2"/>
      <c r="H14551" s="2"/>
    </row>
    <row r="14552" spans="2:8">
      <c r="B14552" s="2" t="s">
        <v>14999</v>
      </c>
      <c r="C14552" s="2">
        <v>25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15000</v>
      </c>
      <c r="C14553" s="2">
        <v>20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15001</v>
      </c>
      <c r="C14554" s="2">
        <v>24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15003</v>
      </c>
      <c r="C14556" s="2">
        <v>38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46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15013</v>
      </c>
      <c r="C14566" s="2">
        <v>47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15014</v>
      </c>
      <c r="C14567" s="2">
        <v>45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15015</v>
      </c>
      <c r="C14568" s="2">
        <v>31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15016</v>
      </c>
      <c r="C14569" s="2">
        <v>31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15017</v>
      </c>
      <c r="C14570" s="2">
        <v>21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15018</v>
      </c>
      <c r="C14571" s="2">
        <v>12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15019</v>
      </c>
      <c r="C14572" s="2">
        <v>21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15020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35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15030</v>
      </c>
      <c r="C14583" s="2">
        <v>35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15031</v>
      </c>
      <c r="C14584" s="2">
        <v>35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15032</v>
      </c>
      <c r="C14585" s="2">
        <v>34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15033</v>
      </c>
      <c r="C14586" s="2">
        <v>34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15034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40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40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11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15048</v>
      </c>
      <c r="C14601" s="2">
        <v>14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15049</v>
      </c>
      <c r="C14602" s="2">
        <v>23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15050</v>
      </c>
      <c r="C14603" s="2">
        <v>24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15051</v>
      </c>
      <c r="C14604" s="2">
        <v>24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15052</v>
      </c>
      <c r="C14605" s="2">
        <v>24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15053</v>
      </c>
      <c r="C14606" s="2">
        <v>25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15054</v>
      </c>
      <c r="C14607" s="2">
        <v>24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15055</v>
      </c>
      <c r="C14608" s="2">
        <v>24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15057</v>
      </c>
      <c r="C14610" s="2">
        <v>24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15058</v>
      </c>
      <c r="C14611" s="2">
        <v>25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15059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35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15068</v>
      </c>
      <c r="C14621" s="2">
        <v>37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15069</v>
      </c>
      <c r="C14622" s="2">
        <v>36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15070</v>
      </c>
      <c r="C14623" s="2">
        <v>37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15071</v>
      </c>
      <c r="C14624" s="2">
        <v>36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15072</v>
      </c>
      <c r="C14625" s="2">
        <v>31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15073</v>
      </c>
      <c r="C14626" s="2">
        <v>26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15074</v>
      </c>
      <c r="C14627" s="2">
        <v>29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15075</v>
      </c>
      <c r="C14628" s="2">
        <v>35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15076</v>
      </c>
      <c r="C14629" s="2">
        <v>37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15077</v>
      </c>
      <c r="C14630" s="2">
        <v>35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15078</v>
      </c>
      <c r="C14631" s="2">
        <v>32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15079</v>
      </c>
      <c r="C14632" s="2">
        <v>22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15080</v>
      </c>
      <c r="C14633" s="2">
        <v>24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15081</v>
      </c>
      <c r="C14634" s="2">
        <v>31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15082</v>
      </c>
      <c r="C14635" s="2">
        <v>37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15083</v>
      </c>
      <c r="C14636" s="2">
        <v>35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18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15093</v>
      </c>
      <c r="C14646" s="2">
        <v>21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15094</v>
      </c>
      <c r="C14647" s="2">
        <v>22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15095</v>
      </c>
      <c r="C14648" s="2">
        <v>22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15096</v>
      </c>
      <c r="C14649" s="2">
        <v>22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15097</v>
      </c>
      <c r="C14650" s="2">
        <v>23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15098</v>
      </c>
      <c r="C14651" s="2">
        <v>27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15099</v>
      </c>
      <c r="C14652" s="2">
        <v>26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15100</v>
      </c>
      <c r="C14653" s="2">
        <v>34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42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28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15111</v>
      </c>
      <c r="C14664" s="2">
        <v>26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15112</v>
      </c>
      <c r="C14665" s="2">
        <v>18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15113</v>
      </c>
      <c r="C14666" s="2">
        <v>19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15114</v>
      </c>
      <c r="C14667" s="2">
        <v>27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15115</v>
      </c>
      <c r="C14668" s="2">
        <v>32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15116</v>
      </c>
      <c r="C14669" s="2">
        <v>29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15118</v>
      </c>
      <c r="C14671" s="2">
        <v>29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15119</v>
      </c>
      <c r="C14672" s="2">
        <v>29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15120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30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15126</v>
      </c>
      <c r="C14679" s="2">
        <v>25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15127</v>
      </c>
      <c r="C14680" s="2">
        <v>21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15128</v>
      </c>
      <c r="C14681" s="2">
        <v>19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15129</v>
      </c>
      <c r="C14682" s="2">
        <v>18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15130</v>
      </c>
      <c r="C14683" s="2">
        <v>28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15131</v>
      </c>
      <c r="C14684" s="2">
        <v>28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15133</v>
      </c>
      <c r="C14686" s="2">
        <v>20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15136</v>
      </c>
      <c r="C14689" s="2">
        <v>23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15137</v>
      </c>
      <c r="C14690" s="2">
        <v>14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15138</v>
      </c>
      <c r="C14691" s="2">
        <v>21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15139</v>
      </c>
      <c r="C14692" s="2">
        <v>26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15140</v>
      </c>
      <c r="C14693" s="2">
        <v>31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15141</v>
      </c>
      <c r="C14694" s="2">
        <v>33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15142</v>
      </c>
      <c r="C14695" s="2">
        <v>27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15143</v>
      </c>
      <c r="C14696" s="2">
        <v>30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15144</v>
      </c>
      <c r="C14697" s="2">
        <v>28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15145</v>
      </c>
      <c r="C14698" s="2">
        <v>27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15146</v>
      </c>
      <c r="C14699" s="2">
        <v>29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15148</v>
      </c>
      <c r="C14701" s="2">
        <v>37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40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40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37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15165</v>
      </c>
      <c r="C14718" s="2">
        <v>36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15166</v>
      </c>
      <c r="C14719" s="2">
        <v>37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15167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40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40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22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15199</v>
      </c>
      <c r="C14752" s="2">
        <v>23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15200</v>
      </c>
      <c r="C14753" s="2">
        <v>24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15201</v>
      </c>
      <c r="C14754" s="2">
        <v>25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15202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31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15209</v>
      </c>
      <c r="C14762" s="2">
        <v>30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15210</v>
      </c>
      <c r="C14763" s="2">
        <v>35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15211</v>
      </c>
      <c r="C14764" s="2">
        <v>33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15212</v>
      </c>
      <c r="C14765" s="2">
        <v>34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15213</v>
      </c>
      <c r="C14766" s="2">
        <v>26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15214</v>
      </c>
      <c r="C14767" s="2">
        <v>26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15215</v>
      </c>
      <c r="C14768" s="2">
        <v>21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15216</v>
      </c>
      <c r="C14769" s="2">
        <v>15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15217</v>
      </c>
      <c r="C14770" s="2">
        <v>14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15218</v>
      </c>
      <c r="C14771" s="2">
        <v>22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15219</v>
      </c>
      <c r="C14772" s="2">
        <v>35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15220</v>
      </c>
      <c r="C14773" s="2">
        <v>31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15221</v>
      </c>
      <c r="C14774" s="2">
        <v>13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15222</v>
      </c>
      <c r="C14775" s="2">
        <v>14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15223</v>
      </c>
      <c r="C14776" s="2">
        <v>20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15224</v>
      </c>
      <c r="C14777" s="2">
        <v>32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15225</v>
      </c>
      <c r="C14778" s="2">
        <v>33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42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15232</v>
      </c>
      <c r="C14785" s="2">
        <v>37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15233</v>
      </c>
      <c r="C14786" s="2">
        <v>32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15234</v>
      </c>
      <c r="C14787" s="2">
        <v>36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15235</v>
      </c>
      <c r="C14788" s="2">
        <v>39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15236</v>
      </c>
      <c r="C14789" s="2">
        <v>39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15237</v>
      </c>
      <c r="C14790" s="2">
        <v>38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15238</v>
      </c>
      <c r="C14791" s="2">
        <v>30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15239</v>
      </c>
      <c r="C14792" s="2">
        <v>19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15240</v>
      </c>
      <c r="C14793" s="2">
        <v>15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15241</v>
      </c>
      <c r="C14794" s="2">
        <v>24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15242</v>
      </c>
      <c r="C14795" s="2">
        <v>33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15243</v>
      </c>
      <c r="C14796" s="2">
        <v>35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15244</v>
      </c>
      <c r="C14797" s="2">
        <v>35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15245</v>
      </c>
      <c r="C14798" s="2">
        <v>35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15246</v>
      </c>
      <c r="C14799" s="2">
        <v>28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15247</v>
      </c>
      <c r="C14800" s="2">
        <v>27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15248</v>
      </c>
      <c r="C14801" s="2">
        <v>26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15249</v>
      </c>
      <c r="C14802" s="2">
        <v>27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15250</v>
      </c>
      <c r="C14803" s="2">
        <v>27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15251</v>
      </c>
      <c r="C14804" s="2">
        <v>32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15252</v>
      </c>
      <c r="C14805" s="2">
        <v>32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15253</v>
      </c>
      <c r="C14806" s="2">
        <v>32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15254</v>
      </c>
      <c r="C14807" s="2">
        <v>32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15255</v>
      </c>
      <c r="C14808" s="2">
        <v>32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15256</v>
      </c>
      <c r="C14809" s="2">
        <v>41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43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42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40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41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46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46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44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42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40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33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15277</v>
      </c>
      <c r="C14830" s="2">
        <v>34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15278</v>
      </c>
      <c r="C14831" s="2">
        <v>34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15279</v>
      </c>
      <c r="C14832" s="2">
        <v>34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15280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15284</v>
      </c>
      <c r="C14837" s="2">
        <v>28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15285</v>
      </c>
      <c r="C14838" s="2">
        <v>20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36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15295</v>
      </c>
      <c r="C14848" s="2">
        <v>35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15296</v>
      </c>
      <c r="C14849" s="2">
        <v>37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15298</v>
      </c>
      <c r="C14851" s="2">
        <v>24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15299</v>
      </c>
      <c r="C14852" s="2">
        <v>35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15300</v>
      </c>
      <c r="C14853" s="2">
        <v>28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15301</v>
      </c>
      <c r="C14854" s="2">
        <v>22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15302</v>
      </c>
      <c r="C14855" s="2">
        <v>9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15303</v>
      </c>
      <c r="C14856" s="2">
        <v>11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15304</v>
      </c>
      <c r="C14857" s="2">
        <v>19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15305</v>
      </c>
      <c r="C14858" s="2">
        <v>29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15306</v>
      </c>
      <c r="C14859" s="2">
        <v>41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40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37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15310</v>
      </c>
      <c r="C14863" s="2">
        <v>39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15311</v>
      </c>
      <c r="C14864" s="2">
        <v>38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15312</v>
      </c>
      <c r="C14865" s="2">
        <v>37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15313</v>
      </c>
      <c r="C14866" s="2">
        <v>39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30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15317</v>
      </c>
      <c r="C14870" s="2">
        <v>27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15318</v>
      </c>
      <c r="C14871" s="2">
        <v>28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15319</v>
      </c>
      <c r="C14872" s="2">
        <v>31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15321</v>
      </c>
      <c r="C14874" s="2">
        <v>36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15322</v>
      </c>
      <c r="C14875" s="2">
        <v>32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15323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27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15328</v>
      </c>
      <c r="C14881" s="2">
        <v>29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15329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41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15337</v>
      </c>
      <c r="C14890" s="2">
        <v>42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15338</v>
      </c>
      <c r="C14891" s="2">
        <v>41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15339</v>
      </c>
      <c r="C14892" s="2">
        <v>44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44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41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32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15343</v>
      </c>
      <c r="C14896" s="2">
        <v>31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15344</v>
      </c>
      <c r="C14897" s="2">
        <v>21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15345</v>
      </c>
      <c r="C14898" s="2">
        <v>25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15346</v>
      </c>
      <c r="C14899" s="2">
        <v>28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15347</v>
      </c>
      <c r="C14900" s="2">
        <v>29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15348</v>
      </c>
      <c r="C14901" s="2">
        <v>25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15349</v>
      </c>
      <c r="C14902" s="2">
        <v>20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15350</v>
      </c>
      <c r="C14903" s="2">
        <v>26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15351</v>
      </c>
      <c r="C14904" s="2">
        <v>41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30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15353</v>
      </c>
      <c r="C14906" s="2">
        <v>29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15354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47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45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42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28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15362</v>
      </c>
      <c r="C14915" s="2">
        <v>27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15363</v>
      </c>
      <c r="C14916" s="2">
        <v>27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15364</v>
      </c>
      <c r="C14917" s="2">
        <v>28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15366</v>
      </c>
      <c r="C14919" s="2">
        <v>25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15367</v>
      </c>
      <c r="C14920" s="2">
        <v>31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15368</v>
      </c>
      <c r="C14921" s="2">
        <v>35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15369</v>
      </c>
      <c r="C14922" s="2">
        <v>36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15370</v>
      </c>
      <c r="C14923" s="2">
        <v>22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15371</v>
      </c>
      <c r="C14924" s="2">
        <v>18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15372</v>
      </c>
      <c r="C14925" s="2">
        <v>21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15373</v>
      </c>
      <c r="C14926" s="2">
        <v>29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15374</v>
      </c>
      <c r="C14927" s="2">
        <v>29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15375</v>
      </c>
      <c r="C14928" s="2">
        <v>30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15377</v>
      </c>
      <c r="C14930" s="2">
        <v>29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15378</v>
      </c>
      <c r="C14931" s="2">
        <v>29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15379</v>
      </c>
      <c r="C14932" s="2">
        <v>29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15380</v>
      </c>
      <c r="C14933" s="2">
        <v>28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15381</v>
      </c>
      <c r="C14934" s="2">
        <v>29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15382</v>
      </c>
      <c r="C14935" s="2">
        <v>28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15383</v>
      </c>
      <c r="C14936" s="2">
        <v>27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15384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35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15395</v>
      </c>
      <c r="C14948" s="2">
        <v>39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15396</v>
      </c>
      <c r="C14949" s="2">
        <v>38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15397</v>
      </c>
      <c r="C14950" s="2">
        <v>37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15398</v>
      </c>
      <c r="C14951" s="2">
        <v>38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15399</v>
      </c>
      <c r="C14952" s="2">
        <v>17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15400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15407</v>
      </c>
      <c r="C14960" s="2">
        <v>35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15408</v>
      </c>
      <c r="C14961" s="2">
        <v>37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15409</v>
      </c>
      <c r="C14962" s="2">
        <v>38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15410</v>
      </c>
      <c r="C14963" s="2">
        <v>41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28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15415</v>
      </c>
      <c r="C14968" s="2">
        <v>18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15416</v>
      </c>
      <c r="C14969" s="2">
        <v>16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15417</v>
      </c>
      <c r="C14970" s="2">
        <v>17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15418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31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15420</v>
      </c>
      <c r="C14973" s="2">
        <v>17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16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14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14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19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15430</v>
      </c>
      <c r="C14983" s="2">
        <v>19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15431</v>
      </c>
      <c r="C14984" s="2">
        <v>22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15432</v>
      </c>
      <c r="C14985" s="2">
        <v>26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15433</v>
      </c>
      <c r="C14986" s="2">
        <v>28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15434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15442</v>
      </c>
      <c r="C14995" s="2">
        <v>26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15443</v>
      </c>
      <c r="C14996" s="2">
        <v>27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15445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15449</v>
      </c>
      <c r="C15002" s="2">
        <v>28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15450</v>
      </c>
      <c r="C15003" s="2">
        <v>38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15451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19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15471</v>
      </c>
      <c r="C15024" s="2">
        <v>24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15472</v>
      </c>
      <c r="C15025" s="2">
        <v>22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15473</v>
      </c>
      <c r="C15026" s="2">
        <v>27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15474</v>
      </c>
      <c r="C15027" s="2">
        <v>32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15475</v>
      </c>
      <c r="C15028" s="2">
        <v>36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15476</v>
      </c>
      <c r="C15029" s="2">
        <v>25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15477</v>
      </c>
      <c r="C15030" s="2">
        <v>24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15478</v>
      </c>
      <c r="C15031" s="2">
        <v>24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15479</v>
      </c>
      <c r="C15032" s="2">
        <v>24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15480</v>
      </c>
      <c r="C15033" s="2">
        <v>26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15481</v>
      </c>
      <c r="C15034" s="2">
        <v>34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15482</v>
      </c>
      <c r="C15035" s="2">
        <v>28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15483</v>
      </c>
      <c r="C15036" s="2">
        <v>26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15484</v>
      </c>
      <c r="C15037" s="2">
        <v>31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15485</v>
      </c>
      <c r="C15038" s="2">
        <v>37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15486</v>
      </c>
      <c r="C15039" s="2">
        <v>23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15487</v>
      </c>
      <c r="C15040" s="2">
        <v>12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15488</v>
      </c>
      <c r="C15041" s="2">
        <v>16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15489</v>
      </c>
      <c r="C15042" s="2">
        <v>33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15490</v>
      </c>
      <c r="C15043" s="2">
        <v>29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15491</v>
      </c>
      <c r="C15044" s="2">
        <v>29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15492</v>
      </c>
      <c r="C15045" s="2">
        <v>33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15493</v>
      </c>
      <c r="C15046" s="2">
        <v>33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15494</v>
      </c>
      <c r="C15047" s="2">
        <v>34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15495</v>
      </c>
      <c r="C15048" s="2">
        <v>17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27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15498</v>
      </c>
      <c r="C15051" s="2">
        <v>28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15499</v>
      </c>
      <c r="C15052" s="2">
        <v>28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15500</v>
      </c>
      <c r="C15053" s="2">
        <v>28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15501</v>
      </c>
      <c r="C15054" s="2">
        <v>29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15503</v>
      </c>
      <c r="C15056" s="2">
        <v>29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15505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25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15515</v>
      </c>
      <c r="C15068" s="2">
        <v>25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15516</v>
      </c>
      <c r="C15069" s="2">
        <v>21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15517</v>
      </c>
      <c r="C15070" s="2">
        <v>20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15518</v>
      </c>
      <c r="C15071" s="2">
        <v>22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15519</v>
      </c>
      <c r="C15072" s="2">
        <v>27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15520</v>
      </c>
      <c r="C15073" s="2">
        <v>40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42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40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15528</v>
      </c>
      <c r="C15081" s="2">
        <v>27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15529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15530</v>
      </c>
      <c r="C15083" s="2">
        <v>29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15531</v>
      </c>
      <c r="C15084" s="2">
        <v>31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15532</v>
      </c>
      <c r="C15085" s="2">
        <v>29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15533</v>
      </c>
      <c r="C15086" s="2">
        <v>27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15534</v>
      </c>
      <c r="C15087" s="2">
        <v>33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15535</v>
      </c>
      <c r="C15088" s="2">
        <v>29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15536</v>
      </c>
      <c r="C15089" s="2">
        <v>23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15537</v>
      </c>
      <c r="C15090" s="2">
        <v>23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15538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15542</v>
      </c>
      <c r="C15095" s="2">
        <v>18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15543</v>
      </c>
      <c r="C15096" s="2">
        <v>17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15544</v>
      </c>
      <c r="C15097" s="2">
        <v>21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15545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15548</v>
      </c>
      <c r="C15101" s="2">
        <v>41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15549</v>
      </c>
      <c r="C15102" s="2">
        <v>41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15550</v>
      </c>
      <c r="C15103" s="2">
        <v>42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15551</v>
      </c>
      <c r="C15104" s="2">
        <v>42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15552</v>
      </c>
      <c r="C15105" s="2">
        <v>41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15553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33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15566</v>
      </c>
      <c r="C15119" s="2">
        <v>31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15567</v>
      </c>
      <c r="C15120" s="2">
        <v>23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15568</v>
      </c>
      <c r="C15121" s="2">
        <v>19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15569</v>
      </c>
      <c r="C15122" s="2">
        <v>21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15570</v>
      </c>
      <c r="C15123" s="2">
        <v>29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15571</v>
      </c>
      <c r="C15124" s="2">
        <v>30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15573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15594</v>
      </c>
      <c r="C15147" s="2">
        <v>22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15595</v>
      </c>
      <c r="C15148" s="2">
        <v>18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15596</v>
      </c>
      <c r="C15149" s="2">
        <v>19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15597</v>
      </c>
      <c r="C15150" s="2">
        <v>21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15598</v>
      </c>
      <c r="C15151" s="2">
        <v>25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15599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30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15607</v>
      </c>
      <c r="C15160" s="2">
        <v>29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15608</v>
      </c>
      <c r="C15161" s="2">
        <v>26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15609</v>
      </c>
      <c r="C15162" s="2">
        <v>32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15610</v>
      </c>
      <c r="C15163" s="2">
        <v>34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15611</v>
      </c>
      <c r="C15164" s="2">
        <v>33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15612</v>
      </c>
      <c r="C15165" s="2">
        <v>38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15617</v>
      </c>
      <c r="C15170" s="2">
        <v>33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15618</v>
      </c>
      <c r="C15171" s="2">
        <v>29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15619</v>
      </c>
      <c r="C15172" s="2">
        <v>29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15620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32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15629</v>
      </c>
      <c r="C15182" s="2">
        <v>29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15630</v>
      </c>
      <c r="C15183" s="2">
        <v>23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15631</v>
      </c>
      <c r="C15184" s="2">
        <v>22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15632</v>
      </c>
      <c r="C15185" s="2">
        <v>27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15633</v>
      </c>
      <c r="C15186" s="2">
        <v>31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15634</v>
      </c>
      <c r="C15187" s="2">
        <v>33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15635</v>
      </c>
      <c r="C15188" s="2">
        <v>31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15636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15637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15643</v>
      </c>
      <c r="C15196" s="2">
        <v>31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15644</v>
      </c>
      <c r="C15197" s="2">
        <v>31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15645</v>
      </c>
      <c r="C15198" s="2">
        <v>31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15646</v>
      </c>
      <c r="C15199" s="2">
        <v>32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41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40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15664</v>
      </c>
      <c r="C15217" s="2">
        <v>28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15665</v>
      </c>
      <c r="C15218" s="2">
        <v>30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15666</v>
      </c>
      <c r="C15219" s="2">
        <v>32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15667</v>
      </c>
      <c r="C15220" s="2">
        <v>34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15668</v>
      </c>
      <c r="C15221" s="2">
        <v>37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15669</v>
      </c>
      <c r="C15222" s="2">
        <v>19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16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19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33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15688</v>
      </c>
      <c r="C15241" s="2">
        <v>30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15689</v>
      </c>
      <c r="C15242" s="2">
        <v>29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15690</v>
      </c>
      <c r="C15243" s="2">
        <v>33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15691</v>
      </c>
      <c r="C15244" s="2">
        <v>33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15692</v>
      </c>
      <c r="C15245" s="2">
        <v>30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15693</v>
      </c>
      <c r="C15246" s="2">
        <v>26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15694</v>
      </c>
      <c r="C15247" s="2">
        <v>33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15695</v>
      </c>
      <c r="C15248" s="2">
        <v>30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15696</v>
      </c>
      <c r="C15249" s="2">
        <v>26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15697</v>
      </c>
      <c r="C15250" s="2">
        <v>33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15698</v>
      </c>
      <c r="C15251" s="2">
        <v>36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15699</v>
      </c>
      <c r="C15252" s="2">
        <v>40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40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43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43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42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45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42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15722</v>
      </c>
      <c r="C15275" s="2">
        <v>24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15723</v>
      </c>
      <c r="C15276" s="2">
        <v>21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15724</v>
      </c>
      <c r="C15277" s="2">
        <v>20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15725</v>
      </c>
      <c r="C15278" s="2">
        <v>22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15726</v>
      </c>
      <c r="C15279" s="2">
        <v>37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15727</v>
      </c>
      <c r="C15280" s="2">
        <v>27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15728</v>
      </c>
      <c r="C15281" s="2">
        <v>21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15729</v>
      </c>
      <c r="C15282" s="2">
        <v>18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15730</v>
      </c>
      <c r="C15283" s="2">
        <v>23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15731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26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15734</v>
      </c>
      <c r="C15287" s="2">
        <v>27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15735</v>
      </c>
      <c r="C15288" s="2">
        <v>23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15736</v>
      </c>
      <c r="C15289" s="2">
        <v>18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15737</v>
      </c>
      <c r="C15290" s="2">
        <v>21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15738</v>
      </c>
      <c r="C15291" s="2">
        <v>27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15739</v>
      </c>
      <c r="C15292" s="2">
        <v>27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15740</v>
      </c>
      <c r="C15293" s="2">
        <v>25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15741</v>
      </c>
      <c r="C15294" s="2">
        <v>24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15742</v>
      </c>
      <c r="C15295" s="2">
        <v>26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40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19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15762</v>
      </c>
      <c r="C15315" s="2">
        <v>22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15763</v>
      </c>
      <c r="C15316" s="2">
        <v>24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15764</v>
      </c>
      <c r="C15317" s="2">
        <v>26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15765</v>
      </c>
      <c r="C15318" s="2">
        <v>28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15766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15772</v>
      </c>
      <c r="C15325" s="2">
        <v>29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15773</v>
      </c>
      <c r="C15326" s="2">
        <v>29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15774</v>
      </c>
      <c r="C15327" s="2">
        <v>30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15775</v>
      </c>
      <c r="C15328" s="2">
        <v>31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15777</v>
      </c>
      <c r="C15330" s="2">
        <v>26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15778</v>
      </c>
      <c r="C15331" s="2">
        <v>23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15780</v>
      </c>
      <c r="C15333" s="2">
        <v>31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15781</v>
      </c>
      <c r="C15334" s="2">
        <v>32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15782</v>
      </c>
      <c r="C15335" s="2">
        <v>37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35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15787</v>
      </c>
      <c r="C15340" s="2">
        <v>30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15788</v>
      </c>
      <c r="C15341" s="2">
        <v>26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15789</v>
      </c>
      <c r="C15342" s="2">
        <v>28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15790</v>
      </c>
      <c r="C15343" s="2">
        <v>30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15791</v>
      </c>
      <c r="C15344" s="2">
        <v>32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15792</v>
      </c>
      <c r="C15345" s="2">
        <v>32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15793</v>
      </c>
      <c r="C15346" s="2">
        <v>24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15794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13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15798</v>
      </c>
      <c r="C15351" s="2">
        <v>15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15799</v>
      </c>
      <c r="C15352" s="2">
        <v>15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15800</v>
      </c>
      <c r="C15353" s="2">
        <v>17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15801</v>
      </c>
      <c r="C15354" s="2">
        <v>18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15802</v>
      </c>
      <c r="C15355" s="2">
        <v>18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15803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15805</v>
      </c>
      <c r="C15358" s="2">
        <v>13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15806</v>
      </c>
      <c r="C15359" s="2">
        <v>16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15807</v>
      </c>
      <c r="C15360" s="2">
        <v>23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15809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40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15816</v>
      </c>
      <c r="C15369" s="2">
        <v>37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15817</v>
      </c>
      <c r="C15370" s="2">
        <v>38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15818</v>
      </c>
      <c r="C15371" s="2">
        <v>44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15819</v>
      </c>
      <c r="C15372" s="2">
        <v>47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43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15822</v>
      </c>
      <c r="C15375" s="2">
        <v>27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15823</v>
      </c>
      <c r="C15376" s="2">
        <v>26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15825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45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47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47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45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15843</v>
      </c>
      <c r="C15396" s="2">
        <v>46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15844</v>
      </c>
      <c r="C15397" s="2">
        <v>51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15845</v>
      </c>
      <c r="C15398" s="2">
        <v>25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15846</v>
      </c>
      <c r="C15399" s="2">
        <v>24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15847</v>
      </c>
      <c r="C15400" s="2">
        <v>23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15848</v>
      </c>
      <c r="C15401" s="2">
        <v>15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15849</v>
      </c>
      <c r="C15402" s="2">
        <v>34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15850</v>
      </c>
      <c r="C15403" s="2">
        <v>31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15851</v>
      </c>
      <c r="C15404" s="2">
        <v>22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15852</v>
      </c>
      <c r="C15405" s="2">
        <v>16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15854</v>
      </c>
      <c r="C15407" s="2">
        <v>33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15855</v>
      </c>
      <c r="C15408" s="2">
        <v>34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15856</v>
      </c>
      <c r="C15409" s="2">
        <v>34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15857</v>
      </c>
      <c r="C15410" s="2">
        <v>37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15858</v>
      </c>
      <c r="C15411" s="2">
        <v>38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15859</v>
      </c>
      <c r="C15412" s="2">
        <v>37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15860</v>
      </c>
      <c r="C15413" s="2">
        <v>37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15861</v>
      </c>
      <c r="C15414" s="2">
        <v>27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15862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15863</v>
      </c>
      <c r="C15416" s="2">
        <v>19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15864</v>
      </c>
      <c r="C15417" s="2">
        <v>21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15865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30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15868</v>
      </c>
      <c r="C15421" s="2">
        <v>31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15869</v>
      </c>
      <c r="C15422" s="2">
        <v>24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15870</v>
      </c>
      <c r="C15423" s="2">
        <v>17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15871</v>
      </c>
      <c r="C15424" s="2">
        <v>28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15872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41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30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15881</v>
      </c>
      <c r="C15434" s="2">
        <v>24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15882</v>
      </c>
      <c r="C15435" s="2">
        <v>21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15883</v>
      </c>
      <c r="C15436" s="2">
        <v>22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15885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31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15897</v>
      </c>
      <c r="C15450" s="2">
        <v>31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15898</v>
      </c>
      <c r="C15451" s="2">
        <v>30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15899</v>
      </c>
      <c r="C15452" s="2">
        <v>31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15900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15933</v>
      </c>
      <c r="C15486" s="2">
        <v>39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15934</v>
      </c>
      <c r="C15487" s="2">
        <v>39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15935</v>
      </c>
      <c r="C15488" s="2">
        <v>40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15936</v>
      </c>
      <c r="C15489" s="2">
        <v>16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35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15945</v>
      </c>
      <c r="C15498" s="2">
        <v>30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15946</v>
      </c>
      <c r="C15499" s="2">
        <v>27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15947</v>
      </c>
      <c r="C15500" s="2">
        <v>28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15948</v>
      </c>
      <c r="C15501" s="2">
        <v>33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23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15957</v>
      </c>
      <c r="C15510" s="2">
        <v>28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15958</v>
      </c>
      <c r="C15511" s="2">
        <v>24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15959</v>
      </c>
      <c r="C15512" s="2">
        <v>15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15960</v>
      </c>
      <c r="C15513" s="2">
        <v>19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15961</v>
      </c>
      <c r="C15514" s="2">
        <v>24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15962</v>
      </c>
      <c r="C15515" s="2">
        <v>24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15963</v>
      </c>
      <c r="C15516" s="2">
        <v>20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15964</v>
      </c>
      <c r="C15517" s="2">
        <v>20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15965</v>
      </c>
      <c r="C15518" s="2">
        <v>29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15966</v>
      </c>
      <c r="C15519" s="2">
        <v>24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15967</v>
      </c>
      <c r="C15520" s="2">
        <v>26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15968</v>
      </c>
      <c r="C15521" s="2">
        <v>27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15969</v>
      </c>
      <c r="C15522" s="2">
        <v>28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15970</v>
      </c>
      <c r="C15523" s="2">
        <v>28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15971</v>
      </c>
      <c r="C15524" s="2">
        <v>30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15972</v>
      </c>
      <c r="C15525" s="2">
        <v>30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15973</v>
      </c>
      <c r="C15526" s="2">
        <v>32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15974</v>
      </c>
      <c r="C15527" s="2">
        <v>35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15975</v>
      </c>
      <c r="C15528" s="2">
        <v>39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15976</v>
      </c>
      <c r="C15529" s="2">
        <v>40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15977</v>
      </c>
      <c r="C15530" s="2">
        <v>34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15978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23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15983</v>
      </c>
      <c r="C15536" s="2">
        <v>34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15984</v>
      </c>
      <c r="C15537" s="2">
        <v>33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15985</v>
      </c>
      <c r="C15538" s="2">
        <v>34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15986</v>
      </c>
      <c r="C15539" s="2">
        <v>34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15987</v>
      </c>
      <c r="C15540" s="2">
        <v>36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15988</v>
      </c>
      <c r="C15541" s="2">
        <v>37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15989</v>
      </c>
      <c r="C15542" s="2">
        <v>30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15990</v>
      </c>
      <c r="C15543" s="2">
        <v>23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15991</v>
      </c>
      <c r="C15544" s="2">
        <v>22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15992</v>
      </c>
      <c r="C15545" s="2">
        <v>28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15993</v>
      </c>
      <c r="C15546" s="2">
        <v>30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15994</v>
      </c>
      <c r="C15547" s="2">
        <v>29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15995</v>
      </c>
      <c r="C15548" s="2">
        <v>27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15996</v>
      </c>
      <c r="C15549" s="2">
        <v>26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15997</v>
      </c>
      <c r="C15550" s="2">
        <v>33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35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16003</v>
      </c>
      <c r="C15556" s="2">
        <v>31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16004</v>
      </c>
      <c r="C15557" s="2">
        <v>22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16005</v>
      </c>
      <c r="C15558" s="2">
        <v>22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16006</v>
      </c>
      <c r="C15559" s="2">
        <v>28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16007</v>
      </c>
      <c r="C15560" s="2">
        <v>34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16008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31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16013</v>
      </c>
      <c r="C15566" s="2">
        <v>29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16014</v>
      </c>
      <c r="C15567" s="2">
        <v>21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16015</v>
      </c>
      <c r="C15568" s="2">
        <v>14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16016</v>
      </c>
      <c r="C15569" s="2">
        <v>19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16019</v>
      </c>
      <c r="C15572" s="2">
        <v>25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16020</v>
      </c>
      <c r="C15573" s="2">
        <v>23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16021</v>
      </c>
      <c r="C15574" s="2">
        <v>24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16022</v>
      </c>
      <c r="C15575" s="2">
        <v>26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16023</v>
      </c>
      <c r="C15576" s="2">
        <v>27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16024</v>
      </c>
      <c r="C15577" s="2">
        <v>26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16025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36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16031</v>
      </c>
      <c r="C15584" s="2">
        <v>31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16032</v>
      </c>
      <c r="C15585" s="2">
        <v>26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16033</v>
      </c>
      <c r="C15586" s="2">
        <v>28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16034</v>
      </c>
      <c r="C15587" s="2">
        <v>10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26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16048</v>
      </c>
      <c r="C15601" s="2">
        <v>28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16049</v>
      </c>
      <c r="C15602" s="2">
        <v>32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16050</v>
      </c>
      <c r="C15603" s="2">
        <v>31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16051</v>
      </c>
      <c r="C15604" s="2">
        <v>30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16052</v>
      </c>
      <c r="C15605" s="2">
        <v>31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16053</v>
      </c>
      <c r="C15606" s="2">
        <v>32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16054</v>
      </c>
      <c r="C15607" s="2">
        <v>31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16055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19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21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16069</v>
      </c>
      <c r="C15622" s="2">
        <v>22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16070</v>
      </c>
      <c r="C15623" s="2">
        <v>22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16071</v>
      </c>
      <c r="C15624" s="2">
        <v>24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16072</v>
      </c>
      <c r="C15625" s="2">
        <v>28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16073</v>
      </c>
      <c r="C15626" s="2">
        <v>28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16074</v>
      </c>
      <c r="C15627" s="2">
        <v>26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16075</v>
      </c>
      <c r="C15628" s="2">
        <v>20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16076</v>
      </c>
      <c r="C15629" s="2">
        <v>21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16077</v>
      </c>
      <c r="C15630" s="2">
        <v>26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16078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40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41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42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41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25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16095</v>
      </c>
      <c r="C15648" s="2">
        <v>24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16096</v>
      </c>
      <c r="C15649" s="2">
        <v>22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16097</v>
      </c>
      <c r="C15650" s="2">
        <v>15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16098</v>
      </c>
      <c r="C15651" s="2">
        <v>29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16100</v>
      </c>
      <c r="C15653" s="2">
        <v>21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16101</v>
      </c>
      <c r="C15654" s="2">
        <v>20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16103</v>
      </c>
      <c r="C15656" s="2">
        <v>29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16104</v>
      </c>
      <c r="C15657" s="2">
        <v>32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16105</v>
      </c>
      <c r="C15658" s="2">
        <v>39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28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16109</v>
      </c>
      <c r="C15662" s="2">
        <v>28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16110</v>
      </c>
      <c r="C15663" s="2">
        <v>27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16111</v>
      </c>
      <c r="C15664" s="2">
        <v>28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16112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16117</v>
      </c>
      <c r="C15670" s="2">
        <v>39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16118</v>
      </c>
      <c r="C15671" s="2">
        <v>42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16119</v>
      </c>
      <c r="C15672" s="2">
        <v>44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16120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15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16128</v>
      </c>
      <c r="C15681" s="2">
        <v>22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16129</v>
      </c>
      <c r="C15682" s="2">
        <v>11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16130</v>
      </c>
      <c r="C15683" s="2">
        <v>21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16131</v>
      </c>
      <c r="C15684" s="2">
        <v>31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16132</v>
      </c>
      <c r="C15685" s="2">
        <v>30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16133</v>
      </c>
      <c r="C15686" s="2">
        <v>25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16135</v>
      </c>
      <c r="C15688" s="2">
        <v>33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16136</v>
      </c>
      <c r="C15689" s="2">
        <v>43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43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41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43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44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34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16148</v>
      </c>
      <c r="C15701" s="2">
        <v>34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16149</v>
      </c>
      <c r="C15702" s="2">
        <v>32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16150</v>
      </c>
      <c r="C15703" s="2">
        <v>26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16151</v>
      </c>
      <c r="C15704" s="2">
        <v>22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16152</v>
      </c>
      <c r="C15705" s="2">
        <v>27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16153</v>
      </c>
      <c r="C15706" s="2">
        <v>37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16154</v>
      </c>
      <c r="C15707" s="2">
        <v>37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16155</v>
      </c>
      <c r="C15708" s="2">
        <v>37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16156</v>
      </c>
      <c r="C15709" s="2">
        <v>31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16157</v>
      </c>
      <c r="C15710" s="2">
        <v>26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16158</v>
      </c>
      <c r="C15711" s="2">
        <v>7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16159</v>
      </c>
      <c r="C15712" s="2">
        <v>21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20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16161</v>
      </c>
      <c r="C15714" s="2">
        <v>17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16162</v>
      </c>
      <c r="C15715" s="2">
        <v>11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16163</v>
      </c>
      <c r="C15716" s="2">
        <v>7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16164</v>
      </c>
      <c r="C15717" s="2">
        <v>21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16165</v>
      </c>
      <c r="C15718" s="2">
        <v>27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16166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23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16171</v>
      </c>
      <c r="C15724" s="2">
        <v>24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16172</v>
      </c>
      <c r="C15725" s="2">
        <v>23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16173</v>
      </c>
      <c r="C15726" s="2">
        <v>22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16174</v>
      </c>
      <c r="C15727" s="2">
        <v>12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16175</v>
      </c>
      <c r="C15728" s="2">
        <v>18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16176</v>
      </c>
      <c r="C15729" s="2">
        <v>28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16177</v>
      </c>
      <c r="C15730" s="2">
        <v>39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16181</v>
      </c>
      <c r="C15734" s="2">
        <v>18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16182</v>
      </c>
      <c r="C15735" s="2">
        <v>18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16183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37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16187</v>
      </c>
      <c r="C15740" s="2">
        <v>34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16188</v>
      </c>
      <c r="C15741" s="2">
        <v>32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16189</v>
      </c>
      <c r="C15742" s="2">
        <v>32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16190</v>
      </c>
      <c r="C15743" s="2">
        <v>34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18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25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16214</v>
      </c>
      <c r="C15767" s="2">
        <v>22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16215</v>
      </c>
      <c r="C15768" s="2">
        <v>19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16216</v>
      </c>
      <c r="C15769" s="2">
        <v>19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16217</v>
      </c>
      <c r="C15770" s="2">
        <v>22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16218</v>
      </c>
      <c r="C15771" s="2">
        <v>23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25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16227</v>
      </c>
      <c r="C15780" s="2">
        <v>26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16228</v>
      </c>
      <c r="C15781" s="2">
        <v>26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16229</v>
      </c>
      <c r="C15782" s="2">
        <v>25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16230</v>
      </c>
      <c r="C15783" s="2">
        <v>25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16231</v>
      </c>
      <c r="C15784" s="2">
        <v>26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16232</v>
      </c>
      <c r="C15785" s="2">
        <v>24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16233</v>
      </c>
      <c r="C15786" s="2">
        <v>23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16234</v>
      </c>
      <c r="C15787" s="2">
        <v>23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16235</v>
      </c>
      <c r="C15788" s="2">
        <v>16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16236</v>
      </c>
      <c r="C15789" s="2">
        <v>28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16237</v>
      </c>
      <c r="C15790" s="2">
        <v>28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16238</v>
      </c>
      <c r="C15791" s="2">
        <v>27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16239</v>
      </c>
      <c r="C15792" s="2">
        <v>24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16240</v>
      </c>
      <c r="C15793" s="2">
        <v>21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16241</v>
      </c>
      <c r="C15794" s="2">
        <v>23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16242</v>
      </c>
      <c r="C15795" s="2">
        <v>32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16243</v>
      </c>
      <c r="C15796" s="2">
        <v>33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16244</v>
      </c>
      <c r="C15797" s="2">
        <v>33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16245</v>
      </c>
      <c r="C15798" s="2">
        <v>32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16246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38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16249</v>
      </c>
      <c r="C15802" s="2">
        <v>38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16250</v>
      </c>
      <c r="C15803" s="2">
        <v>33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16251</v>
      </c>
      <c r="C15804" s="2">
        <v>32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16252</v>
      </c>
      <c r="C15805" s="2">
        <v>31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16253</v>
      </c>
      <c r="C15806" s="2">
        <v>28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16254</v>
      </c>
      <c r="C15807" s="2">
        <v>25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16255</v>
      </c>
      <c r="C15808" s="2">
        <v>26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16256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21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16265</v>
      </c>
      <c r="C15818" s="2">
        <v>24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16266</v>
      </c>
      <c r="C15819" s="2">
        <v>19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16267</v>
      </c>
      <c r="C15820" s="2">
        <v>17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16268</v>
      </c>
      <c r="C15821" s="2">
        <v>17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16269</v>
      </c>
      <c r="C15822" s="2">
        <v>20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16270</v>
      </c>
      <c r="C15823" s="2">
        <v>22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16271</v>
      </c>
      <c r="C15824" s="2">
        <v>22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16272</v>
      </c>
      <c r="C15825" s="2">
        <v>20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16273</v>
      </c>
      <c r="C15826" s="2">
        <v>19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16274</v>
      </c>
      <c r="C15827" s="2">
        <v>18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16275</v>
      </c>
      <c r="C15828" s="2">
        <v>18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16276</v>
      </c>
      <c r="C15829" s="2">
        <v>18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16277</v>
      </c>
      <c r="C15830" s="2">
        <v>18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16278</v>
      </c>
      <c r="C15831" s="2">
        <v>18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16279</v>
      </c>
      <c r="C15832" s="2">
        <v>36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16280</v>
      </c>
      <c r="C15833" s="2">
        <v>37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16281</v>
      </c>
      <c r="C15834" s="2">
        <v>35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16282</v>
      </c>
      <c r="C15835" s="2">
        <v>37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16283</v>
      </c>
      <c r="C15836" s="2">
        <v>38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16284</v>
      </c>
      <c r="C15837" s="2">
        <v>38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16285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15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30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16303</v>
      </c>
      <c r="C15856" s="2">
        <v>25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16304</v>
      </c>
      <c r="C15857" s="2">
        <v>16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16305</v>
      </c>
      <c r="C15858" s="2">
        <v>17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16306</v>
      </c>
      <c r="C15859" s="2">
        <v>23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16307</v>
      </c>
      <c r="C15860" s="2">
        <v>32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16308</v>
      </c>
      <c r="C15861" s="2">
        <v>32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16309</v>
      </c>
      <c r="C15862" s="2">
        <v>29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16310</v>
      </c>
      <c r="C15863" s="2">
        <v>31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16311</v>
      </c>
      <c r="C15864" s="2">
        <v>31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16312</v>
      </c>
      <c r="C15865" s="2">
        <v>30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16313</v>
      </c>
      <c r="C15866" s="2">
        <v>31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16314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16319</v>
      </c>
      <c r="C15872" s="2">
        <v>32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16320</v>
      </c>
      <c r="C15873" s="2">
        <v>34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16321</v>
      </c>
      <c r="C15874" s="2">
        <v>35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16322</v>
      </c>
      <c r="C15875" s="2">
        <v>29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16323</v>
      </c>
      <c r="C15876" s="2">
        <v>30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16324</v>
      </c>
      <c r="C15877" s="2">
        <v>30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16325</v>
      </c>
      <c r="C15878" s="2">
        <v>29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16326</v>
      </c>
      <c r="C15879" s="2">
        <v>34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16327</v>
      </c>
      <c r="C15880" s="2">
        <v>26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16328</v>
      </c>
      <c r="C15881" s="2">
        <v>51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16329</v>
      </c>
      <c r="C15882" s="2">
        <v>23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16330</v>
      </c>
      <c r="C15883" s="2">
        <v>22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16331</v>
      </c>
      <c r="C15884" s="2">
        <v>24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16332</v>
      </c>
      <c r="C15885" s="2">
        <v>27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16333</v>
      </c>
      <c r="C15886" s="2">
        <v>28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16334</v>
      </c>
      <c r="C15887" s="2">
        <v>27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16335</v>
      </c>
      <c r="C15888" s="2">
        <v>27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16336</v>
      </c>
      <c r="C15889" s="2">
        <v>26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16337</v>
      </c>
      <c r="C15890" s="2">
        <v>25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16338</v>
      </c>
      <c r="C15891" s="2">
        <v>34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16339</v>
      </c>
      <c r="C15892" s="2">
        <v>35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16340</v>
      </c>
      <c r="C15893" s="2">
        <v>33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16341</v>
      </c>
      <c r="C15894" s="2">
        <v>33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16342</v>
      </c>
      <c r="C15895" s="2">
        <v>38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16343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16344</v>
      </c>
      <c r="C15897" s="2">
        <v>25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16345</v>
      </c>
      <c r="C15898" s="2">
        <v>27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16346</v>
      </c>
      <c r="C15899" s="2">
        <v>41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16347</v>
      </c>
      <c r="C15900" s="2">
        <v>36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16348</v>
      </c>
      <c r="C15901" s="2">
        <v>38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16349</v>
      </c>
      <c r="C15902" s="2">
        <v>24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16350</v>
      </c>
      <c r="C15903" s="2">
        <v>24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16351</v>
      </c>
      <c r="C15904" s="2">
        <v>19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16352</v>
      </c>
      <c r="C15905" s="2">
        <v>21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16353</v>
      </c>
      <c r="C15906" s="2">
        <v>11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16354</v>
      </c>
      <c r="C15907" s="2">
        <v>15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16355</v>
      </c>
      <c r="C15908" s="2">
        <v>21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16357</v>
      </c>
      <c r="C15910" s="2">
        <v>25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16358</v>
      </c>
      <c r="C15911" s="2">
        <v>26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16359</v>
      </c>
      <c r="C15912" s="2">
        <v>23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16360</v>
      </c>
      <c r="C15913" s="2">
        <v>31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16361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16362</v>
      </c>
      <c r="C15915" s="2">
        <v>25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16363</v>
      </c>
      <c r="C15916" s="2">
        <v>29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16365</v>
      </c>
      <c r="C15918" s="2">
        <v>33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16366</v>
      </c>
      <c r="C15919" s="2">
        <v>21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28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16368</v>
      </c>
      <c r="C15921" s="2">
        <v>28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16369</v>
      </c>
      <c r="C15922" s="2">
        <v>26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16370</v>
      </c>
      <c r="C15923" s="2">
        <v>19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16371</v>
      </c>
      <c r="C15924" s="2">
        <v>23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16372</v>
      </c>
      <c r="C15925" s="2">
        <v>28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16374</v>
      </c>
      <c r="C15927" s="2">
        <v>36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47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47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50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31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16388</v>
      </c>
      <c r="C15941" s="2">
        <v>32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16389</v>
      </c>
      <c r="C15942" s="2">
        <v>33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16390</v>
      </c>
      <c r="C15943" s="2">
        <v>33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16391</v>
      </c>
      <c r="C15944" s="2">
        <v>34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16392</v>
      </c>
      <c r="C15945" s="2">
        <v>33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16393</v>
      </c>
      <c r="C15946" s="2">
        <v>22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16394</v>
      </c>
      <c r="C15947" s="2">
        <v>14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16395</v>
      </c>
      <c r="C15948" s="2">
        <v>21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16396</v>
      </c>
      <c r="C15949" s="2">
        <v>31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16397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50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49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29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16411</v>
      </c>
      <c r="C15964" s="2">
        <v>27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16412</v>
      </c>
      <c r="C15965" s="2">
        <v>39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16413</v>
      </c>
      <c r="C15966" s="2">
        <v>16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16414</v>
      </c>
      <c r="C15967" s="2">
        <v>23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16415</v>
      </c>
      <c r="C15968" s="2">
        <v>27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16416</v>
      </c>
      <c r="C15969" s="2">
        <v>29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16417</v>
      </c>
      <c r="C15970" s="2">
        <v>31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16419</v>
      </c>
      <c r="C15972" s="2">
        <v>28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16420</v>
      </c>
      <c r="C15973" s="2">
        <v>24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16421</v>
      </c>
      <c r="C15974" s="2">
        <v>22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16422</v>
      </c>
      <c r="C15975" s="2">
        <v>20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16423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15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14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13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11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31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16429</v>
      </c>
      <c r="C15982" s="2">
        <v>27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16430</v>
      </c>
      <c r="C15983" s="2">
        <v>26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16431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25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16440</v>
      </c>
      <c r="C15993" s="2">
        <v>21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16441</v>
      </c>
      <c r="C15994" s="2">
        <v>21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16442</v>
      </c>
      <c r="C15995" s="2">
        <v>26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16443</v>
      </c>
      <c r="C15996" s="2">
        <v>28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16445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40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42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24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16464</v>
      </c>
      <c r="C16017" s="2">
        <v>23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16465</v>
      </c>
      <c r="C16018" s="2">
        <v>19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16466</v>
      </c>
      <c r="C16019" s="2">
        <v>12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16467</v>
      </c>
      <c r="C16020" s="2">
        <v>16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16468</v>
      </c>
      <c r="C16021" s="2">
        <v>23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16469</v>
      </c>
      <c r="C16022" s="2">
        <v>26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16470</v>
      </c>
      <c r="C16023" s="2">
        <v>43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43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44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15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16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17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18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19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16480</v>
      </c>
      <c r="C16033" s="2">
        <v>24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16481</v>
      </c>
      <c r="C16034" s="2">
        <v>20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16482</v>
      </c>
      <c r="C16035" s="2">
        <v>20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16483</v>
      </c>
      <c r="C16036" s="2">
        <v>16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16484</v>
      </c>
      <c r="C16037" s="2">
        <v>14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16485</v>
      </c>
      <c r="C16038" s="2">
        <v>17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16486</v>
      </c>
      <c r="C16039" s="2">
        <v>21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16487</v>
      </c>
      <c r="C16040" s="2">
        <v>22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16488</v>
      </c>
      <c r="C16041" s="2">
        <v>24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16489</v>
      </c>
      <c r="C16042" s="2">
        <v>27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16490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16495</v>
      </c>
      <c r="C16048" s="2">
        <v>31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16496</v>
      </c>
      <c r="C16049" s="2">
        <v>31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16497</v>
      </c>
      <c r="C16050" s="2">
        <v>33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16498</v>
      </c>
      <c r="C16051" s="2">
        <v>36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16499</v>
      </c>
      <c r="C16052" s="2">
        <v>32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16500</v>
      </c>
      <c r="C16053" s="2">
        <v>20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16501</v>
      </c>
      <c r="C16054" s="2">
        <v>20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16505</v>
      </c>
      <c r="C16058" s="2">
        <v>26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16506</v>
      </c>
      <c r="C16059" s="2">
        <v>27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16507</v>
      </c>
      <c r="C16060" s="2">
        <v>30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16508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16518</v>
      </c>
      <c r="C16071" s="2">
        <v>30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16519</v>
      </c>
      <c r="C16072" s="2">
        <v>28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16520</v>
      </c>
      <c r="C16073" s="2">
        <v>28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16522</v>
      </c>
      <c r="C16075" s="2">
        <v>30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16523</v>
      </c>
      <c r="C16076" s="2">
        <v>27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16524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36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16535</v>
      </c>
      <c r="C16088" s="2">
        <v>35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16536</v>
      </c>
      <c r="C16089" s="2">
        <v>33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16537</v>
      </c>
      <c r="C16090" s="2">
        <v>36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16538</v>
      </c>
      <c r="C16091" s="2">
        <v>26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16539</v>
      </c>
      <c r="C16092" s="2">
        <v>22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16540</v>
      </c>
      <c r="C16093" s="2">
        <v>16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16541</v>
      </c>
      <c r="C16094" s="2">
        <v>33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16542</v>
      </c>
      <c r="C16095" s="2">
        <v>33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16543</v>
      </c>
      <c r="C16096" s="2">
        <v>27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16544</v>
      </c>
      <c r="C16097" s="2">
        <v>26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16545</v>
      </c>
      <c r="C16098" s="2">
        <v>30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16546</v>
      </c>
      <c r="C16099" s="2">
        <v>33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16547</v>
      </c>
      <c r="C16100" s="2">
        <v>33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16548</v>
      </c>
      <c r="C16101" s="2">
        <v>33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16549</v>
      </c>
      <c r="C16102" s="2">
        <v>35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16550</v>
      </c>
      <c r="C16103" s="2">
        <v>33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16552</v>
      </c>
      <c r="C16105" s="2">
        <v>31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16553</v>
      </c>
      <c r="C16106" s="2">
        <v>31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16554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37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16560</v>
      </c>
      <c r="C16113" s="2">
        <v>26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16561</v>
      </c>
      <c r="C16114" s="2">
        <v>33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16562</v>
      </c>
      <c r="C16115" s="2">
        <v>22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16563</v>
      </c>
      <c r="C16116" s="2">
        <v>27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16565</v>
      </c>
      <c r="C16118" s="2">
        <v>27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16567</v>
      </c>
      <c r="C16120" s="2">
        <v>33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16568</v>
      </c>
      <c r="C16121" s="2">
        <v>39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16569</v>
      </c>
      <c r="C16122" s="2">
        <v>38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16570</v>
      </c>
      <c r="C16123" s="2">
        <v>34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16571</v>
      </c>
      <c r="C16124" s="2">
        <v>33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16572</v>
      </c>
      <c r="C16125" s="2">
        <v>35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16573</v>
      </c>
      <c r="C16126" s="2">
        <v>37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16574</v>
      </c>
      <c r="C16127" s="2">
        <v>28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16575</v>
      </c>
      <c r="C16128" s="2">
        <v>28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16576</v>
      </c>
      <c r="C16129" s="2">
        <v>22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16577</v>
      </c>
      <c r="C16130" s="2">
        <v>17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16578</v>
      </c>
      <c r="C16131" s="2">
        <v>18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16579</v>
      </c>
      <c r="C16132" s="2">
        <v>23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16580</v>
      </c>
      <c r="C16133" s="2">
        <v>25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16581</v>
      </c>
      <c r="C16134" s="2">
        <v>27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16582</v>
      </c>
      <c r="C16135" s="2">
        <v>27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16583</v>
      </c>
      <c r="C16136" s="2">
        <v>29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16584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37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16588</v>
      </c>
      <c r="C16141" s="2">
        <v>35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16589</v>
      </c>
      <c r="C16142" s="2">
        <v>33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16590</v>
      </c>
      <c r="C16143" s="2">
        <v>29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16591</v>
      </c>
      <c r="C16144" s="2">
        <v>20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16592</v>
      </c>
      <c r="C16145" s="2">
        <v>23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16593</v>
      </c>
      <c r="C16146" s="2">
        <v>14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19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15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16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33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16603</v>
      </c>
      <c r="C16156" s="2">
        <v>32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16604</v>
      </c>
      <c r="C16157" s="2">
        <v>32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16605</v>
      </c>
      <c r="C16158" s="2">
        <v>34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16606</v>
      </c>
      <c r="C16159" s="2">
        <v>35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16607</v>
      </c>
      <c r="C16160" s="2">
        <v>34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16611</v>
      </c>
      <c r="C16164" s="2">
        <v>28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16612</v>
      </c>
      <c r="C16165" s="2">
        <v>24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16613</v>
      </c>
      <c r="C16166" s="2">
        <v>18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16614</v>
      </c>
      <c r="C16167" s="2">
        <v>18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16615</v>
      </c>
      <c r="C16168" s="2">
        <v>20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16616</v>
      </c>
      <c r="C16169" s="2">
        <v>17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16617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32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16619</v>
      </c>
      <c r="C16172" s="2">
        <v>23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16620</v>
      </c>
      <c r="C16173" s="2">
        <v>15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16621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33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16625</v>
      </c>
      <c r="C16178" s="2">
        <v>39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16627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16628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16629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27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16632</v>
      </c>
      <c r="C16185" s="2">
        <v>26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16633</v>
      </c>
      <c r="C16186" s="2">
        <v>23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16634</v>
      </c>
      <c r="C16187" s="2">
        <v>18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16635</v>
      </c>
      <c r="C16188" s="2">
        <v>19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16636</v>
      </c>
      <c r="C16189" s="2">
        <v>22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16637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16645</v>
      </c>
      <c r="C16198" s="2">
        <v>35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16646</v>
      </c>
      <c r="C16199" s="2">
        <v>38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16647</v>
      </c>
      <c r="C16200" s="2">
        <v>35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16648</v>
      </c>
      <c r="C16201" s="2">
        <v>39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16651</v>
      </c>
      <c r="C16204" s="2">
        <v>30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16652</v>
      </c>
      <c r="C16205" s="2">
        <v>29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16653</v>
      </c>
      <c r="C16206" s="2">
        <v>28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16654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41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16661</v>
      </c>
      <c r="C16214" s="2">
        <v>20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16662</v>
      </c>
      <c r="C16215" s="2">
        <v>17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16663</v>
      </c>
      <c r="C16216" s="2">
        <v>14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16664</v>
      </c>
      <c r="C16217" s="2">
        <v>18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16665</v>
      </c>
      <c r="C16218" s="2">
        <v>24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16666</v>
      </c>
      <c r="C16219" s="2">
        <v>38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16673</v>
      </c>
      <c r="C16226" s="2">
        <v>29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16674</v>
      </c>
      <c r="C16227" s="2">
        <v>20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16675</v>
      </c>
      <c r="C16228" s="2">
        <v>22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16676</v>
      </c>
      <c r="C16229" s="2">
        <v>28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16677</v>
      </c>
      <c r="C16230" s="2">
        <v>28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16678</v>
      </c>
      <c r="C16231" s="2">
        <v>29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16679</v>
      </c>
      <c r="C16232" s="2">
        <v>27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16680</v>
      </c>
      <c r="C16233" s="2">
        <v>23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16681</v>
      </c>
      <c r="C16234" s="2">
        <v>18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16682</v>
      </c>
      <c r="C16235" s="2">
        <v>12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16683</v>
      </c>
      <c r="C16236" s="2">
        <v>15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16684</v>
      </c>
      <c r="C16237" s="2">
        <v>21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16685</v>
      </c>
      <c r="C16238" s="2">
        <v>26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16686</v>
      </c>
      <c r="C16239" s="2">
        <v>29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16687</v>
      </c>
      <c r="C16240" s="2">
        <v>29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16688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16693</v>
      </c>
      <c r="C16246" s="2">
        <v>26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16694</v>
      </c>
      <c r="C16247" s="2">
        <v>16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16695</v>
      </c>
      <c r="C16248" s="2">
        <v>14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16696</v>
      </c>
      <c r="C16249" s="2">
        <v>17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15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16706</v>
      </c>
      <c r="C16259" s="2">
        <v>27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16707</v>
      </c>
      <c r="C16260" s="2">
        <v>19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16708</v>
      </c>
      <c r="C16261" s="2">
        <v>19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16710</v>
      </c>
      <c r="C16263" s="2">
        <v>28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16711</v>
      </c>
      <c r="C16264" s="2">
        <v>26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16712</v>
      </c>
      <c r="C16265" s="2">
        <v>20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16713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16714</v>
      </c>
      <c r="C16267" s="2">
        <v>19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16715</v>
      </c>
      <c r="C16268" s="2">
        <v>24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16717</v>
      </c>
      <c r="C16270" s="2">
        <v>40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28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16723</v>
      </c>
      <c r="C16276" s="2">
        <v>25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16724</v>
      </c>
      <c r="C16277" s="2">
        <v>21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16725</v>
      </c>
      <c r="C16278" s="2">
        <v>27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16726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40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40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31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16735</v>
      </c>
      <c r="C16288" s="2">
        <v>26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16736</v>
      </c>
      <c r="C16289" s="2">
        <v>18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16737</v>
      </c>
      <c r="C16290" s="2">
        <v>14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16738</v>
      </c>
      <c r="C16291" s="2">
        <v>21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16739</v>
      </c>
      <c r="C16292" s="2">
        <v>29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16740</v>
      </c>
      <c r="C16293" s="2">
        <v>43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43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36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16743</v>
      </c>
      <c r="C16296" s="2">
        <v>27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16744</v>
      </c>
      <c r="C16297" s="2">
        <v>21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16745</v>
      </c>
      <c r="C16298" s="2">
        <v>37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16746</v>
      </c>
      <c r="C16299" s="2">
        <v>29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16747</v>
      </c>
      <c r="C16300" s="2">
        <v>18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16748</v>
      </c>
      <c r="C16301" s="2">
        <v>13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16749</v>
      </c>
      <c r="C16302" s="2">
        <v>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16750</v>
      </c>
      <c r="C16303" s="2">
        <v>15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16751</v>
      </c>
      <c r="C16304" s="2">
        <v>22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16752</v>
      </c>
      <c r="C16305" s="2">
        <v>28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16753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34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16787</v>
      </c>
      <c r="C16340" s="2">
        <v>21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16788</v>
      </c>
      <c r="C16341" s="2">
        <v>18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16789</v>
      </c>
      <c r="C16342" s="2">
        <v>26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16790</v>
      </c>
      <c r="C16343" s="2">
        <v>38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35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16797</v>
      </c>
      <c r="C16350" s="2">
        <v>31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16798</v>
      </c>
      <c r="C16351" s="2">
        <v>31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16799</v>
      </c>
      <c r="C16352" s="2">
        <v>32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16800</v>
      </c>
      <c r="C16353" s="2">
        <v>30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16801</v>
      </c>
      <c r="C16354" s="2">
        <v>29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16802</v>
      </c>
      <c r="C16355" s="2">
        <v>30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16803</v>
      </c>
      <c r="C16356" s="2">
        <v>29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16804</v>
      </c>
      <c r="C16357" s="2">
        <v>29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16805</v>
      </c>
      <c r="C16358" s="2">
        <v>30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16807</v>
      </c>
      <c r="C16360" s="2">
        <v>31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16808</v>
      </c>
      <c r="C16361" s="2">
        <v>30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16809</v>
      </c>
      <c r="C16362" s="2">
        <v>28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16810</v>
      </c>
      <c r="C16363" s="2">
        <v>31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16811</v>
      </c>
      <c r="C16364" s="2">
        <v>32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16812</v>
      </c>
      <c r="C16365" s="2">
        <v>37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16813</v>
      </c>
      <c r="C16366" s="2">
        <v>38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16814</v>
      </c>
      <c r="C16367" s="2">
        <v>39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16815</v>
      </c>
      <c r="C16368" s="2">
        <v>41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16816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40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43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43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16828</v>
      </c>
      <c r="C16381" s="2">
        <v>33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16829</v>
      </c>
      <c r="C16382" s="2">
        <v>34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16830</v>
      </c>
      <c r="C16383" s="2">
        <v>35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16831</v>
      </c>
      <c r="C16384" s="2">
        <v>36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16833</v>
      </c>
      <c r="C16386" s="2">
        <v>31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16834</v>
      </c>
      <c r="C16387" s="2">
        <v>25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16835</v>
      </c>
      <c r="C16388" s="2">
        <v>29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16837</v>
      </c>
      <c r="C16390" s="2">
        <v>28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16838</v>
      </c>
      <c r="C16391" s="2">
        <v>28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16839</v>
      </c>
      <c r="C16392" s="2">
        <v>30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16840</v>
      </c>
      <c r="C16393" s="2">
        <v>30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16841</v>
      </c>
      <c r="C16394" s="2">
        <v>21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16842</v>
      </c>
      <c r="C16395" s="2">
        <v>13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16843</v>
      </c>
      <c r="C16396" s="2">
        <v>19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16844</v>
      </c>
      <c r="C16397" s="2">
        <v>19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16845</v>
      </c>
      <c r="C16398" s="2">
        <v>19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16846</v>
      </c>
      <c r="C16399" s="2">
        <v>21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16847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16852</v>
      </c>
      <c r="C16405" s="2">
        <v>29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16853</v>
      </c>
      <c r="C16406" s="2">
        <v>28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16854</v>
      </c>
      <c r="C16407" s="2">
        <v>28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16855</v>
      </c>
      <c r="C16408" s="2">
        <v>28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16856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32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16861</v>
      </c>
      <c r="C16414" s="2">
        <v>33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16862</v>
      </c>
      <c r="C16415" s="2">
        <v>33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16863</v>
      </c>
      <c r="C16416" s="2">
        <v>33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16864</v>
      </c>
      <c r="C16417" s="2">
        <v>33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16865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16875</v>
      </c>
      <c r="C16428" s="2">
        <v>22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16876</v>
      </c>
      <c r="C16429" s="2">
        <v>32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16877</v>
      </c>
      <c r="C16430" s="2">
        <v>28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16878</v>
      </c>
      <c r="C16431" s="2">
        <v>21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16879</v>
      </c>
      <c r="C16432" s="2">
        <v>14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16880</v>
      </c>
      <c r="C16433" s="2">
        <v>15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16881</v>
      </c>
      <c r="C16434" s="2">
        <v>25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16882</v>
      </c>
      <c r="C16435" s="2">
        <v>37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16883</v>
      </c>
      <c r="C16436" s="2">
        <v>38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16884</v>
      </c>
      <c r="C16437" s="2">
        <v>38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41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44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16888</v>
      </c>
      <c r="C16441" s="2">
        <v>45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16889</v>
      </c>
      <c r="C16442" s="2">
        <v>45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16890</v>
      </c>
      <c r="C16443" s="2">
        <v>38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16891</v>
      </c>
      <c r="C16444" s="2">
        <v>36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16892</v>
      </c>
      <c r="C16445" s="2">
        <v>30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16893</v>
      </c>
      <c r="C16446" s="2">
        <v>32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16894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30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16899</v>
      </c>
      <c r="C16452" s="2">
        <v>26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16900</v>
      </c>
      <c r="C16453" s="2">
        <v>21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16901</v>
      </c>
      <c r="C16454" s="2">
        <v>22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16902</v>
      </c>
      <c r="C16455" s="2">
        <v>39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16903</v>
      </c>
      <c r="C16456" s="2">
        <v>29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16904</v>
      </c>
      <c r="C16457" s="2">
        <v>12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16905</v>
      </c>
      <c r="C16458" s="2">
        <v>18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16906</v>
      </c>
      <c r="C16459" s="2">
        <v>36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16907</v>
      </c>
      <c r="C16460" s="2">
        <v>33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16909</v>
      </c>
      <c r="C16462" s="2">
        <v>21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16910</v>
      </c>
      <c r="C16463" s="2">
        <v>26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16911</v>
      </c>
      <c r="C16464" s="2">
        <v>30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16912</v>
      </c>
      <c r="C16465" s="2">
        <v>31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16913</v>
      </c>
      <c r="C16466" s="2">
        <v>32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16914</v>
      </c>
      <c r="C16467" s="2">
        <v>27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16915</v>
      </c>
      <c r="C16468" s="2">
        <v>32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16916</v>
      </c>
      <c r="C16469" s="2">
        <v>33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16917</v>
      </c>
      <c r="C16470" s="2">
        <v>19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16918</v>
      </c>
      <c r="C16471" s="2">
        <v>15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16919</v>
      </c>
      <c r="C16472" s="2">
        <v>20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16920</v>
      </c>
      <c r="C16473" s="2">
        <v>33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16921</v>
      </c>
      <c r="C16474" s="2">
        <v>34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16922</v>
      </c>
      <c r="C16475" s="2">
        <v>34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16923</v>
      </c>
      <c r="C16476" s="2">
        <v>36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16924</v>
      </c>
      <c r="C16477" s="2">
        <v>45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46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45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39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16928</v>
      </c>
      <c r="C16481" s="2">
        <v>39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16929</v>
      </c>
      <c r="C16482" s="2">
        <v>39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16930</v>
      </c>
      <c r="C16483" s="2">
        <v>43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16931</v>
      </c>
      <c r="C16484" s="2">
        <v>46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16932</v>
      </c>
      <c r="C16485" s="2">
        <v>36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17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50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50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47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38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16953</v>
      </c>
      <c r="C16506" s="2">
        <v>29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16954</v>
      </c>
      <c r="C16507" s="2">
        <v>17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16955</v>
      </c>
      <c r="C16508" s="2">
        <v>10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16956</v>
      </c>
      <c r="C16509" s="2">
        <v>20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16957</v>
      </c>
      <c r="C16510" s="2">
        <v>36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16958</v>
      </c>
      <c r="C16511" s="2">
        <v>37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16959</v>
      </c>
      <c r="C16512" s="2">
        <v>37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16960</v>
      </c>
      <c r="C16513" s="2">
        <v>37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16961</v>
      </c>
      <c r="C16514" s="2">
        <v>26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16962</v>
      </c>
      <c r="C16515" s="2">
        <v>26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16963</v>
      </c>
      <c r="C16516" s="2">
        <v>27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16964</v>
      </c>
      <c r="C16517" s="2">
        <v>28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16965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25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16971</v>
      </c>
      <c r="C16524" s="2">
        <v>24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16972</v>
      </c>
      <c r="C16525" s="2">
        <v>18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16973</v>
      </c>
      <c r="C16526" s="2">
        <v>23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16974</v>
      </c>
      <c r="C16527" s="2">
        <v>22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16975</v>
      </c>
      <c r="C16528" s="2">
        <v>24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16976</v>
      </c>
      <c r="C16529" s="2">
        <v>25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16977</v>
      </c>
      <c r="C16530" s="2">
        <v>36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16982</v>
      </c>
      <c r="C16535" s="2">
        <v>27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16983</v>
      </c>
      <c r="C16536" s="2">
        <v>21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16984</v>
      </c>
      <c r="C16537" s="2">
        <v>26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16985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16996</v>
      </c>
      <c r="C16549" s="2">
        <v>25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16997</v>
      </c>
      <c r="C16550" s="2">
        <v>23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16998</v>
      </c>
      <c r="C16551" s="2">
        <v>22</v>
      </c>
      <c r="D16551" s="2" t="s">
        <v>451</v>
      </c>
      <c r="E16551" s="2"/>
      <c r="F16551" s="2"/>
      <c r="G16551" s="2"/>
      <c r="H16551" s="2"/>
    </row>
    <row r="16552" spans="2:8">
      <c r="B16552" s="2" t="s">
        <v>16999</v>
      </c>
      <c r="C16552" s="2">
        <v>23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17000</v>
      </c>
      <c r="C16553" s="2">
        <v>24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17001</v>
      </c>
      <c r="C16554" s="2">
        <v>24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17002</v>
      </c>
      <c r="C16555" s="2">
        <v>24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17003</v>
      </c>
      <c r="C16556" s="2">
        <v>24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17004</v>
      </c>
      <c r="C16557" s="2">
        <v>24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17005</v>
      </c>
      <c r="C16558" s="2">
        <v>24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17006</v>
      </c>
      <c r="C16559" s="2">
        <v>22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17007</v>
      </c>
      <c r="C16560" s="2">
        <v>23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17008</v>
      </c>
      <c r="C16561" s="2">
        <v>22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17009</v>
      </c>
      <c r="C16562" s="2">
        <v>21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17010</v>
      </c>
      <c r="C16563" s="2">
        <v>20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17011</v>
      </c>
      <c r="C16564" s="2">
        <v>17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17012</v>
      </c>
      <c r="C16565" s="2">
        <v>26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17013</v>
      </c>
      <c r="C16566" s="2">
        <v>24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17014</v>
      </c>
      <c r="C16567" s="2">
        <v>19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17015</v>
      </c>
      <c r="C16568" s="2">
        <v>7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17016</v>
      </c>
      <c r="C16569" s="2">
        <v>6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17017</v>
      </c>
      <c r="C16570" s="2">
        <v>12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17018</v>
      </c>
      <c r="C16571" s="2">
        <v>14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17019</v>
      </c>
      <c r="C16572" s="2">
        <v>38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17020</v>
      </c>
      <c r="C16573" s="2">
        <v>35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17021</v>
      </c>
      <c r="C16574" s="2">
        <v>35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17022</v>
      </c>
      <c r="C16575" s="2">
        <v>36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17023</v>
      </c>
      <c r="C16576" s="2">
        <v>37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17024</v>
      </c>
      <c r="C16577" s="2">
        <v>36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17025</v>
      </c>
      <c r="C16578" s="2">
        <v>32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17026</v>
      </c>
      <c r="C16579" s="2">
        <v>30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17027</v>
      </c>
      <c r="C16580" s="2">
        <v>29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17028</v>
      </c>
      <c r="C16581" s="2">
        <v>34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17029</v>
      </c>
      <c r="C16582" s="2">
        <v>28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17030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17031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13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31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17038</v>
      </c>
      <c r="C16591" s="2">
        <v>29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17039</v>
      </c>
      <c r="C16592" s="2">
        <v>27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17040</v>
      </c>
      <c r="C16593" s="2">
        <v>40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17041</v>
      </c>
      <c r="C16594" s="2">
        <v>39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17042</v>
      </c>
      <c r="C16595" s="2">
        <v>38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17043</v>
      </c>
      <c r="C16596" s="2">
        <v>23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17044</v>
      </c>
      <c r="C16597" s="2">
        <v>21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17045</v>
      </c>
      <c r="C16598" s="2">
        <v>14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17046</v>
      </c>
      <c r="C16599" s="2">
        <v>16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34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17055</v>
      </c>
      <c r="C16608" s="2">
        <v>34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17056</v>
      </c>
      <c r="C16609" s="2">
        <v>33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17057</v>
      </c>
      <c r="C16610" s="2">
        <v>37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17058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17070</v>
      </c>
      <c r="C16623" s="2">
        <v>33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17071</v>
      </c>
      <c r="C16624" s="2">
        <v>32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17073</v>
      </c>
      <c r="C16626" s="2">
        <v>29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17074</v>
      </c>
      <c r="C16627" s="2">
        <v>28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17075</v>
      </c>
      <c r="C16628" s="2">
        <v>30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17076</v>
      </c>
      <c r="C16629" s="2">
        <v>30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17077</v>
      </c>
      <c r="C16630" s="2">
        <v>31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17078</v>
      </c>
      <c r="C16631" s="2">
        <v>31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17079</v>
      </c>
      <c r="C16632" s="2">
        <v>47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45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45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22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17083</v>
      </c>
      <c r="C16636" s="2">
        <v>25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17084</v>
      </c>
      <c r="C16637" s="2">
        <v>26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17085</v>
      </c>
      <c r="C16638" s="2">
        <v>27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17086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19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14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17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17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17098</v>
      </c>
      <c r="C16651" s="2">
        <v>26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17099</v>
      </c>
      <c r="C16652" s="2">
        <v>27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17100</v>
      </c>
      <c r="C16653" s="2">
        <v>28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17101</v>
      </c>
      <c r="C16654" s="2">
        <v>30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17102</v>
      </c>
      <c r="C16655" s="2">
        <v>15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35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17104</v>
      </c>
      <c r="C16657" s="2">
        <v>37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17105</v>
      </c>
      <c r="C16658" s="2">
        <v>39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17106</v>
      </c>
      <c r="C16659" s="2">
        <v>40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17107</v>
      </c>
      <c r="C16660" s="2">
        <v>28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17108</v>
      </c>
      <c r="C16661" s="2">
        <v>25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17109</v>
      </c>
      <c r="C16662" s="2">
        <v>24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17110</v>
      </c>
      <c r="C16663" s="2">
        <v>27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17111</v>
      </c>
      <c r="C16664" s="2">
        <v>39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17112</v>
      </c>
      <c r="C16665" s="2">
        <v>39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17113</v>
      </c>
      <c r="C16666" s="2">
        <v>39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17114</v>
      </c>
      <c r="C16667" s="2">
        <v>39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17115</v>
      </c>
      <c r="C16668" s="2">
        <v>26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17116</v>
      </c>
      <c r="C16669" s="2">
        <v>26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17118</v>
      </c>
      <c r="C16671" s="2">
        <v>26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17119</v>
      </c>
      <c r="C16672" s="2">
        <v>30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17120</v>
      </c>
      <c r="C16673" s="2">
        <v>44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40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19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14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17141</v>
      </c>
      <c r="C16694" s="2">
        <v>23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17142</v>
      </c>
      <c r="C16695" s="2">
        <v>19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17143</v>
      </c>
      <c r="C16696" s="2">
        <v>15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17145</v>
      </c>
      <c r="C16698" s="2">
        <v>40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40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40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14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30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17154</v>
      </c>
      <c r="C16707" s="2">
        <v>24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17155</v>
      </c>
      <c r="C16708" s="2">
        <v>19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17156</v>
      </c>
      <c r="C16709" s="2">
        <v>27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17157</v>
      </c>
      <c r="C16710" s="2">
        <v>34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22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17162</v>
      </c>
      <c r="C16715" s="2">
        <v>23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17163</v>
      </c>
      <c r="C16716" s="2">
        <v>22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17164</v>
      </c>
      <c r="C16717" s="2">
        <v>20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17165</v>
      </c>
      <c r="C16718" s="2">
        <v>23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17166</v>
      </c>
      <c r="C16719" s="2">
        <v>27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17167</v>
      </c>
      <c r="C16720" s="2">
        <v>27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17168</v>
      </c>
      <c r="C16721" s="2">
        <v>27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17169</v>
      </c>
      <c r="C16722" s="2">
        <v>37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17170</v>
      </c>
      <c r="C16723" s="2">
        <v>29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17171</v>
      </c>
      <c r="C16724" s="2">
        <v>16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17172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30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17178</v>
      </c>
      <c r="C16731" s="2">
        <v>21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17179</v>
      </c>
      <c r="C16732" s="2">
        <v>24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17180</v>
      </c>
      <c r="C16733" s="2">
        <v>38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15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17185</v>
      </c>
      <c r="C16738" s="2">
        <v>27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17186</v>
      </c>
      <c r="C16739" s="2">
        <v>24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17187</v>
      </c>
      <c r="C16740" s="2">
        <v>29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17188</v>
      </c>
      <c r="C16741" s="2">
        <v>27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17189</v>
      </c>
      <c r="C16742" s="2">
        <v>22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17190</v>
      </c>
      <c r="C16743" s="2">
        <v>33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17191</v>
      </c>
      <c r="C16744" s="2">
        <v>34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17192</v>
      </c>
      <c r="C16745" s="2">
        <v>35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17193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18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17196</v>
      </c>
      <c r="C16749" s="2">
        <v>21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17197</v>
      </c>
      <c r="C16750" s="2">
        <v>22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17198</v>
      </c>
      <c r="C16751" s="2">
        <v>24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17199</v>
      </c>
      <c r="C16752" s="2">
        <v>26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17200</v>
      </c>
      <c r="C16753" s="2">
        <v>23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17201</v>
      </c>
      <c r="C16754" s="2">
        <v>24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17202</v>
      </c>
      <c r="C16755" s="2">
        <v>23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17203</v>
      </c>
      <c r="C16756" s="2">
        <v>24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17204</v>
      </c>
      <c r="C16757" s="2">
        <v>28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17205</v>
      </c>
      <c r="C16758" s="2">
        <v>30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17206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12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17210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19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17214</v>
      </c>
      <c r="C16767" s="2">
        <v>23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17215</v>
      </c>
      <c r="C16768" s="2">
        <v>25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17216</v>
      </c>
      <c r="C16769" s="2">
        <v>29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17217</v>
      </c>
      <c r="C16770" s="2">
        <v>27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17218</v>
      </c>
      <c r="C16771" s="2">
        <v>28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17219</v>
      </c>
      <c r="C16772" s="2">
        <v>27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17220</v>
      </c>
      <c r="C16773" s="2">
        <v>26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17221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17222</v>
      </c>
      <c r="C16775" s="2">
        <v>31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17223</v>
      </c>
      <c r="C16776" s="2">
        <v>33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17224</v>
      </c>
      <c r="C16777" s="2">
        <v>35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17225</v>
      </c>
      <c r="C16778" s="2">
        <v>32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17226</v>
      </c>
      <c r="C16779" s="2">
        <v>16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17227</v>
      </c>
      <c r="C16780" s="2">
        <v>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17228</v>
      </c>
      <c r="C16781" s="2">
        <v>31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17229</v>
      </c>
      <c r="C16782" s="2">
        <v>30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17230</v>
      </c>
      <c r="C16783" s="2">
        <v>29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17231</v>
      </c>
      <c r="C16784" s="2">
        <v>30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17232</v>
      </c>
      <c r="C16785" s="2">
        <v>32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17233</v>
      </c>
      <c r="C16786" s="2">
        <v>35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17234</v>
      </c>
      <c r="C16787" s="2">
        <v>38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40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40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17243</v>
      </c>
      <c r="C16796" s="2">
        <v>27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17244</v>
      </c>
      <c r="C16797" s="2">
        <v>25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17245</v>
      </c>
      <c r="C16798" s="2">
        <v>32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17246</v>
      </c>
      <c r="C16799" s="2">
        <v>40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17247</v>
      </c>
      <c r="C16800" s="2">
        <v>25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17248</v>
      </c>
      <c r="C16801" s="2">
        <v>25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17249</v>
      </c>
      <c r="C16802" s="2">
        <v>22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17250</v>
      </c>
      <c r="C16803" s="2">
        <v>22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17251</v>
      </c>
      <c r="C16804" s="2">
        <v>21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17252</v>
      </c>
      <c r="C16805" s="2">
        <v>21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17253</v>
      </c>
      <c r="C16806" s="2">
        <v>38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17254</v>
      </c>
      <c r="C16807" s="2">
        <v>39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17255</v>
      </c>
      <c r="C16808" s="2">
        <v>38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17256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17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11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14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17265</v>
      </c>
      <c r="C16818" s="2">
        <v>14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17266</v>
      </c>
      <c r="C16819" s="2">
        <v>22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17267</v>
      </c>
      <c r="C16820" s="2">
        <v>27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17268</v>
      </c>
      <c r="C16821" s="2">
        <v>18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16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17273</v>
      </c>
      <c r="C16826" s="2">
        <v>17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17274</v>
      </c>
      <c r="C16827" s="2">
        <v>18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17275</v>
      </c>
      <c r="C16828" s="2">
        <v>17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17276</v>
      </c>
      <c r="C16829" s="2">
        <v>23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17277</v>
      </c>
      <c r="C16830" s="2">
        <v>29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17278</v>
      </c>
      <c r="C16831" s="2">
        <v>31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17279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18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16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17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17298</v>
      </c>
      <c r="C16851" s="2">
        <v>32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17299</v>
      </c>
      <c r="C16852" s="2">
        <v>29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17300</v>
      </c>
      <c r="C16853" s="2">
        <v>17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28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17305</v>
      </c>
      <c r="C16858" s="2">
        <v>23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17306</v>
      </c>
      <c r="C16859" s="2">
        <v>17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17307</v>
      </c>
      <c r="C16860" s="2">
        <v>9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17308</v>
      </c>
      <c r="C16861" s="2">
        <v>12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17309</v>
      </c>
      <c r="C16862" s="2">
        <v>10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17310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15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16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13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17325</v>
      </c>
      <c r="C16878" s="2">
        <v>17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17326</v>
      </c>
      <c r="C16879" s="2">
        <v>19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17327</v>
      </c>
      <c r="C16880" s="2">
        <v>21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17328</v>
      </c>
      <c r="C16881" s="2">
        <v>24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17329</v>
      </c>
      <c r="C16882" s="2">
        <v>22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17331</v>
      </c>
      <c r="C16884" s="2">
        <v>23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17332</v>
      </c>
      <c r="C16885" s="2">
        <v>25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17333</v>
      </c>
      <c r="C16886" s="2">
        <v>11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27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17335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34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17341</v>
      </c>
      <c r="C16894" s="2">
        <v>36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17342</v>
      </c>
      <c r="C16895" s="2">
        <v>28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17343</v>
      </c>
      <c r="C16896" s="2">
        <v>29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17344</v>
      </c>
      <c r="C16897" s="2">
        <v>33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30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17356</v>
      </c>
      <c r="C16909" s="2">
        <v>25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17357</v>
      </c>
      <c r="C16910" s="2">
        <v>14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17358</v>
      </c>
      <c r="C16911" s="2">
        <v>10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17359</v>
      </c>
      <c r="C16912" s="2">
        <v>15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17360</v>
      </c>
      <c r="C16913" s="2">
        <v>31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17362</v>
      </c>
      <c r="C16915" s="2">
        <v>29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17363</v>
      </c>
      <c r="C16916" s="2">
        <v>32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17364</v>
      </c>
      <c r="C16917" s="2">
        <v>43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43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41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20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17369</v>
      </c>
      <c r="C16922" s="2">
        <v>18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17370</v>
      </c>
      <c r="C16923" s="2">
        <v>13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17371</v>
      </c>
      <c r="C16924" s="2">
        <v>8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17372</v>
      </c>
      <c r="C16925" s="2">
        <v>36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17381</v>
      </c>
      <c r="C16934" s="2">
        <v>21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17382</v>
      </c>
      <c r="C16935" s="2">
        <v>21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17384</v>
      </c>
      <c r="C16937" s="2">
        <v>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17385</v>
      </c>
      <c r="C16938" s="2">
        <v>12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17386</v>
      </c>
      <c r="C16939" s="2">
        <v>15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17387</v>
      </c>
      <c r="C16940" s="2">
        <v>14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17388</v>
      </c>
      <c r="C16941" s="2">
        <v>37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31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17393</v>
      </c>
      <c r="C16946" s="2">
        <v>21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17394</v>
      </c>
      <c r="C16947" s="2">
        <v>15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17395</v>
      </c>
      <c r="C16948" s="2">
        <v>22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17396</v>
      </c>
      <c r="C16949" s="2">
        <v>33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17397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43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41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17406</v>
      </c>
      <c r="C16959" s="2">
        <v>33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17407</v>
      </c>
      <c r="C16960" s="2">
        <v>32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17408</v>
      </c>
      <c r="C16961" s="2">
        <v>33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17409</v>
      </c>
      <c r="C16962" s="2">
        <v>33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17410</v>
      </c>
      <c r="C16963" s="2">
        <v>37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17411</v>
      </c>
      <c r="C16964" s="2">
        <v>34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17412</v>
      </c>
      <c r="C16965" s="2">
        <v>38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17413</v>
      </c>
      <c r="C16966" s="2">
        <v>31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17414</v>
      </c>
      <c r="C16967" s="2">
        <v>24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17415</v>
      </c>
      <c r="C16968" s="2">
        <v>21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17416</v>
      </c>
      <c r="C16969" s="2">
        <v>24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17417</v>
      </c>
      <c r="C16970" s="2">
        <v>31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17418</v>
      </c>
      <c r="C16971" s="2">
        <v>29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17419</v>
      </c>
      <c r="C16972" s="2">
        <v>24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17420</v>
      </c>
      <c r="C16973" s="2">
        <v>27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17421</v>
      </c>
      <c r="C16974" s="2">
        <v>32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17422</v>
      </c>
      <c r="C16975" s="2">
        <v>33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17423</v>
      </c>
      <c r="C16976" s="2">
        <v>36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17424</v>
      </c>
      <c r="C16977" s="2">
        <v>30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17425</v>
      </c>
      <c r="C16978" s="2">
        <v>22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17426</v>
      </c>
      <c r="C16979" s="2">
        <v>22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17427</v>
      </c>
      <c r="C16980" s="2">
        <v>27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17428</v>
      </c>
      <c r="C16981" s="2">
        <v>30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17429</v>
      </c>
      <c r="C16982" s="2">
        <v>26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17430</v>
      </c>
      <c r="C16983" s="2">
        <v>16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17431</v>
      </c>
      <c r="C16984" s="2">
        <v>12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17432</v>
      </c>
      <c r="C16985" s="2">
        <v>23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17433</v>
      </c>
      <c r="C16986" s="2">
        <v>35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17434</v>
      </c>
      <c r="C16987" s="2">
        <v>36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17436</v>
      </c>
      <c r="C16989" s="2">
        <v>29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17437</v>
      </c>
      <c r="C16990" s="2">
        <v>37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32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17443</v>
      </c>
      <c r="C16996" s="2">
        <v>26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17444</v>
      </c>
      <c r="C16997" s="2">
        <v>17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17445</v>
      </c>
      <c r="C16998" s="2">
        <v>18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17446</v>
      </c>
      <c r="C16999" s="2">
        <v>23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17447</v>
      </c>
      <c r="C17000" s="2">
        <v>26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17448</v>
      </c>
      <c r="C17001" s="2">
        <v>25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17449</v>
      </c>
      <c r="C17002" s="2">
        <v>26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17450</v>
      </c>
      <c r="C17003" s="2">
        <v>24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17451</v>
      </c>
      <c r="C17004" s="2">
        <v>16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17452</v>
      </c>
      <c r="C17005" s="2">
        <v>18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17453</v>
      </c>
      <c r="C17006" s="2">
        <v>19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17454</v>
      </c>
      <c r="C17007" s="2">
        <v>35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17455</v>
      </c>
      <c r="C17008" s="2">
        <v>24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17456</v>
      </c>
      <c r="C17009" s="2">
        <v>25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17457</v>
      </c>
      <c r="C17010" s="2">
        <v>30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17458</v>
      </c>
      <c r="C17011" s="2">
        <v>34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17459</v>
      </c>
      <c r="C17012" s="2">
        <v>33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17460</v>
      </c>
      <c r="C17013" s="2">
        <v>33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17461</v>
      </c>
      <c r="C17014" s="2">
        <v>35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17462</v>
      </c>
      <c r="C17015" s="2">
        <v>35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17463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17471</v>
      </c>
      <c r="C17024" s="2">
        <v>32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17472</v>
      </c>
      <c r="C17025" s="2">
        <v>32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17473</v>
      </c>
      <c r="C17026" s="2">
        <v>32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17474</v>
      </c>
      <c r="C17027" s="2">
        <v>27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17475</v>
      </c>
      <c r="C17028" s="2">
        <v>21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17476</v>
      </c>
      <c r="C17029" s="2">
        <v>18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17477</v>
      </c>
      <c r="C17030" s="2">
        <v>20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17478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17479</v>
      </c>
      <c r="C17032" s="2">
        <v>33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17480</v>
      </c>
      <c r="C17033" s="2">
        <v>35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17481</v>
      </c>
      <c r="C17034" s="2">
        <v>34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17482</v>
      </c>
      <c r="C17035" s="2">
        <v>28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17483</v>
      </c>
      <c r="C17036" s="2">
        <v>18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17484</v>
      </c>
      <c r="C17037" s="2">
        <v>14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17485</v>
      </c>
      <c r="C17038" s="2">
        <v>19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17486</v>
      </c>
      <c r="C17039" s="2">
        <v>28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17487</v>
      </c>
      <c r="C17040" s="2">
        <v>31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17488</v>
      </c>
      <c r="C17041" s="2">
        <v>36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17489</v>
      </c>
      <c r="C17042" s="2">
        <v>35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17490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19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24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17515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17516</v>
      </c>
      <c r="C17069" s="2">
        <v>29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17517</v>
      </c>
      <c r="C17070" s="2">
        <v>32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17518</v>
      </c>
      <c r="C17071" s="2">
        <v>34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17519</v>
      </c>
      <c r="C17072" s="2">
        <v>35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17520</v>
      </c>
      <c r="C17073" s="2">
        <v>46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43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40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42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43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36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17528</v>
      </c>
      <c r="C17081" s="2">
        <v>33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17529</v>
      </c>
      <c r="C17082" s="2">
        <v>35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17530</v>
      </c>
      <c r="C17083" s="2">
        <v>41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17531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31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17536</v>
      </c>
      <c r="C17089" s="2">
        <v>30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17537</v>
      </c>
      <c r="C17090" s="2">
        <v>24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17538</v>
      </c>
      <c r="C17091" s="2">
        <v>22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17539</v>
      </c>
      <c r="C17092" s="2">
        <v>24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17540</v>
      </c>
      <c r="C17093" s="2">
        <v>28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17553</v>
      </c>
      <c r="C17106" s="2">
        <v>33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17554</v>
      </c>
      <c r="C17107" s="2">
        <v>29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17555</v>
      </c>
      <c r="C17108" s="2">
        <v>33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17556</v>
      </c>
      <c r="C17109" s="2">
        <v>35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17557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28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17563</v>
      </c>
      <c r="C17116" s="2">
        <v>27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17564</v>
      </c>
      <c r="C17117" s="2">
        <v>25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17565</v>
      </c>
      <c r="C17118" s="2">
        <v>25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17566</v>
      </c>
      <c r="C17119" s="2">
        <v>26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17567</v>
      </c>
      <c r="C17120" s="2">
        <v>27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17568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14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27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17578</v>
      </c>
      <c r="C17131" s="2">
        <v>29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17579</v>
      </c>
      <c r="C17132" s="2">
        <v>27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17580</v>
      </c>
      <c r="C17133" s="2">
        <v>30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17581</v>
      </c>
      <c r="C17134" s="2">
        <v>32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17582</v>
      </c>
      <c r="C17135" s="2">
        <v>35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17583</v>
      </c>
      <c r="C17136" s="2">
        <v>28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17584</v>
      </c>
      <c r="C17137" s="2">
        <v>27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17585</v>
      </c>
      <c r="C17138" s="2">
        <v>25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17586</v>
      </c>
      <c r="C17139" s="2">
        <v>24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17587</v>
      </c>
      <c r="C17140" s="2">
        <v>15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14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17595</v>
      </c>
      <c r="C17148" s="2">
        <v>25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17596</v>
      </c>
      <c r="C17149" s="2">
        <v>20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17597</v>
      </c>
      <c r="C17150" s="2">
        <v>29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17598</v>
      </c>
      <c r="C17151" s="2">
        <v>39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42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17603</v>
      </c>
      <c r="C17156" s="2">
        <v>28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17604</v>
      </c>
      <c r="C17157" s="2">
        <v>27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17605</v>
      </c>
      <c r="C17158" s="2">
        <v>32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17606</v>
      </c>
      <c r="C17159" s="2">
        <v>34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28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17615</v>
      </c>
      <c r="C17168" s="2">
        <v>23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17616</v>
      </c>
      <c r="C17169" s="2">
        <v>19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17617</v>
      </c>
      <c r="C17170" s="2">
        <v>12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17618</v>
      </c>
      <c r="C17171" s="2">
        <v>16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17619</v>
      </c>
      <c r="C17172" s="2">
        <v>11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17620</v>
      </c>
      <c r="C17173" s="2">
        <v>15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17621</v>
      </c>
      <c r="C17174" s="2">
        <v>29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17622</v>
      </c>
      <c r="C17175" s="2">
        <v>28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17623</v>
      </c>
      <c r="C17176" s="2">
        <v>27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17624</v>
      </c>
      <c r="C17177" s="2">
        <v>21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26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17631</v>
      </c>
      <c r="C17184" s="2">
        <v>26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17632</v>
      </c>
      <c r="C17185" s="2">
        <v>19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17633</v>
      </c>
      <c r="C17186" s="2">
        <v>16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17634</v>
      </c>
      <c r="C17187" s="2">
        <v>26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17635</v>
      </c>
      <c r="C17188" s="2">
        <v>31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17648</v>
      </c>
      <c r="C17201" s="2">
        <v>20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17649</v>
      </c>
      <c r="C17202" s="2">
        <v>19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17650</v>
      </c>
      <c r="C17203" s="2">
        <v>20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17651</v>
      </c>
      <c r="C17204" s="2">
        <v>22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17652</v>
      </c>
      <c r="C17205" s="2">
        <v>23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17653</v>
      </c>
      <c r="C17206" s="2">
        <v>21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17654</v>
      </c>
      <c r="C17207" s="2">
        <v>18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17655</v>
      </c>
      <c r="C17208" s="2">
        <v>13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17656</v>
      </c>
      <c r="C17209" s="2">
        <v>15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17657</v>
      </c>
      <c r="C17210" s="2">
        <v>21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17658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17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15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17670</v>
      </c>
      <c r="C17223" s="2">
        <v>34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17671</v>
      </c>
      <c r="C17224" s="2">
        <v>33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17672</v>
      </c>
      <c r="C17225" s="2">
        <v>33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17673</v>
      </c>
      <c r="C17226" s="2">
        <v>33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17674</v>
      </c>
      <c r="C17227" s="2">
        <v>35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17675</v>
      </c>
      <c r="C17228" s="2">
        <v>28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17676</v>
      </c>
      <c r="C17229" s="2">
        <v>24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17677</v>
      </c>
      <c r="C17230" s="2">
        <v>27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17678</v>
      </c>
      <c r="C17231" s="2">
        <v>32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17679</v>
      </c>
      <c r="C17232" s="2">
        <v>34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17680</v>
      </c>
      <c r="C17233" s="2">
        <v>37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17681</v>
      </c>
      <c r="C17234" s="2">
        <v>28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17682</v>
      </c>
      <c r="C17235" s="2">
        <v>25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17683</v>
      </c>
      <c r="C17236" s="2">
        <v>27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17684</v>
      </c>
      <c r="C17237" s="2">
        <v>39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17685</v>
      </c>
      <c r="C17238" s="2">
        <v>18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40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40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40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27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17692</v>
      </c>
      <c r="C17245" s="2">
        <v>27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17693</v>
      </c>
      <c r="C17246" s="2">
        <v>21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17694</v>
      </c>
      <c r="C17247" s="2">
        <v>12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17695</v>
      </c>
      <c r="C17248" s="2">
        <v>17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17696</v>
      </c>
      <c r="C17249" s="2">
        <v>25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17697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13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17701</v>
      </c>
      <c r="C17254" s="2">
        <v>11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17702</v>
      </c>
      <c r="C17255" s="2">
        <v>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17703</v>
      </c>
      <c r="C17256" s="2">
        <v>12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43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43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44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44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17713</v>
      </c>
      <c r="C17266" s="2">
        <v>28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17714</v>
      </c>
      <c r="C17267" s="2">
        <v>24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17715</v>
      </c>
      <c r="C17268" s="2">
        <v>28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17716</v>
      </c>
      <c r="C17269" s="2">
        <v>32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17717</v>
      </c>
      <c r="C17270" s="2">
        <v>34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17718</v>
      </c>
      <c r="C17271" s="2">
        <v>30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17719</v>
      </c>
      <c r="C17272" s="2">
        <v>29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17720</v>
      </c>
      <c r="C17273" s="2">
        <v>28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17721</v>
      </c>
      <c r="C17274" s="2">
        <v>28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17722</v>
      </c>
      <c r="C17275" s="2">
        <v>35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35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17729</v>
      </c>
      <c r="C17282" s="2">
        <v>30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17730</v>
      </c>
      <c r="C17283" s="2">
        <v>26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17731</v>
      </c>
      <c r="C17284" s="2">
        <v>32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17732</v>
      </c>
      <c r="C17285" s="2">
        <v>32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17733</v>
      </c>
      <c r="C17286" s="2">
        <v>29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17734</v>
      </c>
      <c r="C17287" s="2">
        <v>31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17735</v>
      </c>
      <c r="C17288" s="2">
        <v>29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17736</v>
      </c>
      <c r="C17289" s="2">
        <v>30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17737</v>
      </c>
      <c r="C17290" s="2">
        <v>20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19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13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14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27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17755</v>
      </c>
      <c r="C17308" s="2">
        <v>28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17756</v>
      </c>
      <c r="C17309" s="2">
        <v>29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17757</v>
      </c>
      <c r="C17310" s="2">
        <v>32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17758</v>
      </c>
      <c r="C17311" s="2">
        <v>32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17759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28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17768</v>
      </c>
      <c r="C17321" s="2">
        <v>28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17769</v>
      </c>
      <c r="C17322" s="2">
        <v>27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17770</v>
      </c>
      <c r="C17323" s="2">
        <v>26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17771</v>
      </c>
      <c r="C17324" s="2">
        <v>16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17772</v>
      </c>
      <c r="C17325" s="2">
        <v>18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17773</v>
      </c>
      <c r="C17326" s="2">
        <v>25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17774</v>
      </c>
      <c r="C17327" s="2">
        <v>29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17775</v>
      </c>
      <c r="C17328" s="2">
        <v>30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17776</v>
      </c>
      <c r="C17329" s="2">
        <v>38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31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17786</v>
      </c>
      <c r="C17339" s="2">
        <v>30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17787</v>
      </c>
      <c r="C17340" s="2">
        <v>30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17789</v>
      </c>
      <c r="C17342" s="2">
        <v>30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17790</v>
      </c>
      <c r="C17343" s="2">
        <v>29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17791</v>
      </c>
      <c r="C17344" s="2">
        <v>24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17792</v>
      </c>
      <c r="C17345" s="2">
        <v>23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17793</v>
      </c>
      <c r="C17346" s="2">
        <v>21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17794</v>
      </c>
      <c r="C17347" s="2">
        <v>14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17795</v>
      </c>
      <c r="C17348" s="2">
        <v>14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17796</v>
      </c>
      <c r="C17349" s="2">
        <v>20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17797</v>
      </c>
      <c r="C17350" s="2">
        <v>22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17798</v>
      </c>
      <c r="C17351" s="2">
        <v>20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17799</v>
      </c>
      <c r="C17352" s="2">
        <v>19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17800</v>
      </c>
      <c r="C17353" s="2">
        <v>15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17801</v>
      </c>
      <c r="C17354" s="2">
        <v>37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25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17812</v>
      </c>
      <c r="C17365" s="2">
        <v>28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17813</v>
      </c>
      <c r="C17366" s="2">
        <v>30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17814</v>
      </c>
      <c r="C17367" s="2">
        <v>28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17815</v>
      </c>
      <c r="C17368" s="2">
        <v>28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17816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30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17821</v>
      </c>
      <c r="C17374" s="2">
        <v>32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17822</v>
      </c>
      <c r="C17375" s="2">
        <v>33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17823</v>
      </c>
      <c r="C17376" s="2">
        <v>29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17824</v>
      </c>
      <c r="C17377" s="2">
        <v>16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17825</v>
      </c>
      <c r="C17378" s="2">
        <v>20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19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18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18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16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17837</v>
      </c>
      <c r="C17390" s="2">
        <v>32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17838</v>
      </c>
      <c r="C17391" s="2">
        <v>23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17839</v>
      </c>
      <c r="C17392" s="2">
        <v>22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17840</v>
      </c>
      <c r="C17393" s="2">
        <v>28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17841</v>
      </c>
      <c r="C17394" s="2">
        <v>34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17842</v>
      </c>
      <c r="C17395" s="2">
        <v>32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17843</v>
      </c>
      <c r="C17396" s="2">
        <v>30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17844</v>
      </c>
      <c r="C17397" s="2">
        <v>28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17846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29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17851</v>
      </c>
      <c r="C17404" s="2">
        <v>30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17852</v>
      </c>
      <c r="C17405" s="2">
        <v>27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17853</v>
      </c>
      <c r="C17406" s="2">
        <v>30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17854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19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14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14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19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17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17864</v>
      </c>
      <c r="C17417" s="2">
        <v>20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17865</v>
      </c>
      <c r="C17418" s="2">
        <v>25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17866</v>
      </c>
      <c r="C17419" s="2">
        <v>33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17867</v>
      </c>
      <c r="C17420" s="2">
        <v>23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17868</v>
      </c>
      <c r="C17421" s="2">
        <v>25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17869</v>
      </c>
      <c r="C17422" s="2">
        <v>20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17870</v>
      </c>
      <c r="C17423" s="2">
        <v>10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17871</v>
      </c>
      <c r="C17424" s="2">
        <v>18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17872</v>
      </c>
      <c r="C17425" s="2">
        <v>30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17873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24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17878</v>
      </c>
      <c r="C17431" s="2">
        <v>27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17879</v>
      </c>
      <c r="C17432" s="2">
        <v>21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17880</v>
      </c>
      <c r="C17433" s="2">
        <v>16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17881</v>
      </c>
      <c r="C17434" s="2">
        <v>11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17882</v>
      </c>
      <c r="C17435" s="2">
        <v>17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17883</v>
      </c>
      <c r="C17436" s="2">
        <v>21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17884</v>
      </c>
      <c r="C17437" s="2">
        <v>25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17885</v>
      </c>
      <c r="C17438" s="2">
        <v>27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17886</v>
      </c>
      <c r="C17439" s="2">
        <v>31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17887</v>
      </c>
      <c r="C17440" s="2">
        <v>34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17888</v>
      </c>
      <c r="C17441" s="2">
        <v>29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17889</v>
      </c>
      <c r="C17442" s="2">
        <v>39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15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16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16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16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17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16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16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17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17904</v>
      </c>
      <c r="C17457" s="2">
        <v>19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17905</v>
      </c>
      <c r="C17458" s="2">
        <v>20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17906</v>
      </c>
      <c r="C17459" s="2">
        <v>20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17907</v>
      </c>
      <c r="C17460" s="2">
        <v>31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17908</v>
      </c>
      <c r="C17461" s="2">
        <v>31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17909</v>
      </c>
      <c r="C17462" s="2">
        <v>32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17910</v>
      </c>
      <c r="C17463" s="2">
        <v>33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17911</v>
      </c>
      <c r="C17464" s="2">
        <v>33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17912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17918</v>
      </c>
      <c r="C17471" s="2">
        <v>31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17919</v>
      </c>
      <c r="C17472" s="2">
        <v>31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17920</v>
      </c>
      <c r="C17473" s="2">
        <v>31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17921</v>
      </c>
      <c r="C17474" s="2">
        <v>31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17922</v>
      </c>
      <c r="C17475" s="2">
        <v>34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17923</v>
      </c>
      <c r="C17476" s="2">
        <v>34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17924</v>
      </c>
      <c r="C17477" s="2">
        <v>28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17925</v>
      </c>
      <c r="C17478" s="2">
        <v>23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17926</v>
      </c>
      <c r="C17479" s="2">
        <v>25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17927</v>
      </c>
      <c r="C17480" s="2">
        <v>28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17928</v>
      </c>
      <c r="C17481" s="2">
        <v>32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17929</v>
      </c>
      <c r="C17482" s="2">
        <v>33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17930</v>
      </c>
      <c r="C17483" s="2">
        <v>32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17931</v>
      </c>
      <c r="C17484" s="2">
        <v>30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17932</v>
      </c>
      <c r="C17485" s="2">
        <v>28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17933</v>
      </c>
      <c r="C17486" s="2">
        <v>27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17934</v>
      </c>
      <c r="C17487" s="2">
        <v>27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17935</v>
      </c>
      <c r="C17488" s="2">
        <v>29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17936</v>
      </c>
      <c r="C17489" s="2">
        <v>30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17937</v>
      </c>
      <c r="C17490" s="2">
        <v>32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17938</v>
      </c>
      <c r="C17491" s="2">
        <v>27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17939</v>
      </c>
      <c r="C17492" s="2">
        <v>16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17940</v>
      </c>
      <c r="C17493" s="2">
        <v>13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17941</v>
      </c>
      <c r="C17494" s="2">
        <v>18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17942</v>
      </c>
      <c r="C17495" s="2">
        <v>24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17943</v>
      </c>
      <c r="C17496" s="2">
        <v>26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17944</v>
      </c>
      <c r="C17497" s="2">
        <v>27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17945</v>
      </c>
      <c r="C17498" s="2">
        <v>24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17946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29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17950</v>
      </c>
      <c r="C17503" s="2">
        <v>26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17951</v>
      </c>
      <c r="C17504" s="2">
        <v>18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17952</v>
      </c>
      <c r="C17505" s="2">
        <v>13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17953</v>
      </c>
      <c r="C17506" s="2">
        <v>16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17954</v>
      </c>
      <c r="C17507" s="2">
        <v>22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17955</v>
      </c>
      <c r="C17508" s="2">
        <v>27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17956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31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17962</v>
      </c>
      <c r="C17515" s="2">
        <v>28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17963</v>
      </c>
      <c r="C17516" s="2">
        <v>19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17964</v>
      </c>
      <c r="C17517" s="2">
        <v>24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17965</v>
      </c>
      <c r="C17518" s="2">
        <v>31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17966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33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17975</v>
      </c>
      <c r="C17528" s="2">
        <v>33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17976</v>
      </c>
      <c r="C17529" s="2">
        <v>32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17977</v>
      </c>
      <c r="C17530" s="2">
        <v>34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17978</v>
      </c>
      <c r="C17531" s="2">
        <v>49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48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44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41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31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17995</v>
      </c>
      <c r="C17548" s="2">
        <v>30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17996</v>
      </c>
      <c r="C17549" s="2">
        <v>30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17997</v>
      </c>
      <c r="C17550" s="2">
        <v>32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17998</v>
      </c>
      <c r="C17551" s="2">
        <v>34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17999</v>
      </c>
      <c r="C17552" s="2">
        <v>27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18000</v>
      </c>
      <c r="C17553" s="2">
        <v>26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18001</v>
      </c>
      <c r="C17554" s="2">
        <v>25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18002</v>
      </c>
      <c r="C17555" s="2">
        <v>25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18003</v>
      </c>
      <c r="C17556" s="2">
        <v>26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18004</v>
      </c>
      <c r="C17557" s="2">
        <v>18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18009</v>
      </c>
      <c r="C17562" s="2">
        <v>11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18010</v>
      </c>
      <c r="C17563" s="2">
        <v>19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18011</v>
      </c>
      <c r="C17564" s="2">
        <v>34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18012</v>
      </c>
      <c r="C17565" s="2">
        <v>31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18013</v>
      </c>
      <c r="C17566" s="2">
        <v>31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18014</v>
      </c>
      <c r="C17567" s="2">
        <v>32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18015</v>
      </c>
      <c r="C17568" s="2">
        <v>31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18016</v>
      </c>
      <c r="C17569" s="2">
        <v>31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18017</v>
      </c>
      <c r="C17570" s="2">
        <v>31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18018</v>
      </c>
      <c r="C17571" s="2">
        <v>30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18019</v>
      </c>
      <c r="C17572" s="2">
        <v>31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18021</v>
      </c>
      <c r="C17574" s="2">
        <v>34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18022</v>
      </c>
      <c r="C17575" s="2">
        <v>29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18023</v>
      </c>
      <c r="C17576" s="2">
        <v>21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18024</v>
      </c>
      <c r="C17577" s="2">
        <v>24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18025</v>
      </c>
      <c r="C17578" s="2">
        <v>27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18026</v>
      </c>
      <c r="C17579" s="2">
        <v>22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18027</v>
      </c>
      <c r="C17580" s="2">
        <v>21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18028</v>
      </c>
      <c r="C17581" s="2">
        <v>25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18029</v>
      </c>
      <c r="C17582" s="2">
        <v>30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18030</v>
      </c>
      <c r="C17583" s="2">
        <v>34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18031</v>
      </c>
      <c r="C17584" s="2">
        <v>26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18032</v>
      </c>
      <c r="C17585" s="2">
        <v>26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18033</v>
      </c>
      <c r="C17586" s="2">
        <v>25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18034</v>
      </c>
      <c r="C17587" s="2">
        <v>29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18035</v>
      </c>
      <c r="C17588" s="2">
        <v>33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18036</v>
      </c>
      <c r="C17589" s="2">
        <v>32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18037</v>
      </c>
      <c r="C17590" s="2">
        <v>25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18038</v>
      </c>
      <c r="C17591" s="2">
        <v>20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18039</v>
      </c>
      <c r="C17592" s="2">
        <v>16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18040</v>
      </c>
      <c r="C17593" s="2">
        <v>13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18041</v>
      </c>
      <c r="C17594" s="2">
        <v>19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18042</v>
      </c>
      <c r="C17595" s="2">
        <v>29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18043</v>
      </c>
      <c r="C17596" s="2">
        <v>39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48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46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46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18059</v>
      </c>
      <c r="C17612" s="2">
        <v>22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18060</v>
      </c>
      <c r="C17613" s="2">
        <v>20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18061</v>
      </c>
      <c r="C17614" s="2">
        <v>23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18062</v>
      </c>
      <c r="C17615" s="2">
        <v>28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18063</v>
      </c>
      <c r="C17616" s="2">
        <v>31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18064</v>
      </c>
      <c r="C17617" s="2">
        <v>49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16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29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18068</v>
      </c>
      <c r="C17621" s="2">
        <v>25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18069</v>
      </c>
      <c r="C17622" s="2">
        <v>20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18070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18071</v>
      </c>
      <c r="C17624" s="2">
        <v>24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18072</v>
      </c>
      <c r="C17625" s="2">
        <v>25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18073</v>
      </c>
      <c r="C17626" s="2">
        <v>29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41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18079</v>
      </c>
      <c r="C17632" s="2">
        <v>42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18080</v>
      </c>
      <c r="C17633" s="2">
        <v>42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18081</v>
      </c>
      <c r="C17634" s="2">
        <v>41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18082</v>
      </c>
      <c r="C17635" s="2">
        <v>38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17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18087</v>
      </c>
      <c r="C17640" s="2">
        <v>18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18088</v>
      </c>
      <c r="C17641" s="2">
        <v>18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18089</v>
      </c>
      <c r="C17642" s="2">
        <v>18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18090</v>
      </c>
      <c r="C17643" s="2">
        <v>18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18092</v>
      </c>
      <c r="C17645" s="2">
        <v>25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18093</v>
      </c>
      <c r="C17646" s="2">
        <v>20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18094</v>
      </c>
      <c r="C17647" s="2">
        <v>25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18095</v>
      </c>
      <c r="C17648" s="2">
        <v>29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18097</v>
      </c>
      <c r="C17650" s="2">
        <v>32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18098</v>
      </c>
      <c r="C17651" s="2">
        <v>33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18099</v>
      </c>
      <c r="C17652" s="2">
        <v>33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18100</v>
      </c>
      <c r="C17653" s="2">
        <v>44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18101</v>
      </c>
      <c r="C17654" s="2">
        <v>45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18102</v>
      </c>
      <c r="C17655" s="2">
        <v>49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18103</v>
      </c>
      <c r="C17656" s="2">
        <v>48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18104</v>
      </c>
      <c r="C17657" s="2">
        <v>32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18105</v>
      </c>
      <c r="C17658" s="2">
        <v>28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18106</v>
      </c>
      <c r="C17659" s="2">
        <v>23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18107</v>
      </c>
      <c r="C17660" s="2">
        <v>15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18108</v>
      </c>
      <c r="C17661" s="2">
        <v>14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18109</v>
      </c>
      <c r="C17662" s="2">
        <v>21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18110</v>
      </c>
      <c r="C17663" s="2">
        <v>31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18111</v>
      </c>
      <c r="C17664" s="2">
        <v>32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18112</v>
      </c>
      <c r="C17665" s="2">
        <v>16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18113</v>
      </c>
      <c r="C17666" s="2">
        <v>28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18114</v>
      </c>
      <c r="C17667" s="2">
        <v>29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18115</v>
      </c>
      <c r="C17668" s="2">
        <v>28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18116</v>
      </c>
      <c r="C17669" s="2">
        <v>28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18117</v>
      </c>
      <c r="C17670" s="2">
        <v>24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18118</v>
      </c>
      <c r="C17671" s="2">
        <v>22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18119</v>
      </c>
      <c r="C17672" s="2">
        <v>25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18120</v>
      </c>
      <c r="C17673" s="2">
        <v>29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18121</v>
      </c>
      <c r="C17674" s="2">
        <v>34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18122</v>
      </c>
      <c r="C17675" s="2">
        <v>36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18123</v>
      </c>
      <c r="C17676" s="2">
        <v>35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18124</v>
      </c>
      <c r="C17677" s="2">
        <v>28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18125</v>
      </c>
      <c r="C17678" s="2">
        <v>28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18126</v>
      </c>
      <c r="C17679" s="2">
        <v>27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18127</v>
      </c>
      <c r="C17680" s="2">
        <v>27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18128</v>
      </c>
      <c r="C17681" s="2">
        <v>29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18129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13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18134</v>
      </c>
      <c r="C17687" s="2">
        <v>15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18135</v>
      </c>
      <c r="C17688" s="2">
        <v>14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18136</v>
      </c>
      <c r="C17689" s="2">
        <v>11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18137</v>
      </c>
      <c r="C17690" s="2">
        <v>7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18138</v>
      </c>
      <c r="C17691" s="2">
        <v>40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18139</v>
      </c>
      <c r="C17692" s="2">
        <v>28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18140</v>
      </c>
      <c r="C17693" s="2">
        <v>15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18141</v>
      </c>
      <c r="C17694" s="2">
        <v>17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18142</v>
      </c>
      <c r="C17695" s="2">
        <v>26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18143</v>
      </c>
      <c r="C17696" s="2">
        <v>35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18144</v>
      </c>
      <c r="C17697" s="2">
        <v>40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18146</v>
      </c>
      <c r="C17699" s="2">
        <v>25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18147</v>
      </c>
      <c r="C17700" s="2">
        <v>17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18148</v>
      </c>
      <c r="C17701" s="2">
        <v>18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18149</v>
      </c>
      <c r="C17702" s="2">
        <v>23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18150</v>
      </c>
      <c r="C17703" s="2">
        <v>32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18151</v>
      </c>
      <c r="C17704" s="2">
        <v>34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18152</v>
      </c>
      <c r="C17705" s="2">
        <v>35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18153</v>
      </c>
      <c r="C17706" s="2">
        <v>29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18154</v>
      </c>
      <c r="C17707" s="2">
        <v>23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18155</v>
      </c>
      <c r="C17708" s="2">
        <v>24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18157</v>
      </c>
      <c r="C17710" s="2">
        <v>29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18158</v>
      </c>
      <c r="C17711" s="2">
        <v>28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18159</v>
      </c>
      <c r="C17712" s="2">
        <v>27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18160</v>
      </c>
      <c r="C17713" s="2">
        <v>25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18161</v>
      </c>
      <c r="C17714" s="2">
        <v>28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18162</v>
      </c>
      <c r="C17715" s="2">
        <v>22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18164</v>
      </c>
      <c r="C17717" s="2">
        <v>25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18165</v>
      </c>
      <c r="C17718" s="2">
        <v>24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18169</v>
      </c>
      <c r="C17722" s="2">
        <v>29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18170</v>
      </c>
      <c r="C17723" s="2">
        <v>26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18171</v>
      </c>
      <c r="C17724" s="2">
        <v>23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18172</v>
      </c>
      <c r="C17725" s="2">
        <v>26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18173</v>
      </c>
      <c r="C17726" s="2">
        <v>30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18174</v>
      </c>
      <c r="C17727" s="2">
        <v>30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18175</v>
      </c>
      <c r="C17728" s="2">
        <v>26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18176</v>
      </c>
      <c r="C17729" s="2">
        <v>20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31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18182</v>
      </c>
      <c r="C17735" s="2">
        <v>26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18183</v>
      </c>
      <c r="C17736" s="2">
        <v>19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18184</v>
      </c>
      <c r="C17737" s="2">
        <v>14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18185</v>
      </c>
      <c r="C17738" s="2">
        <v>10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18186</v>
      </c>
      <c r="C17739" s="2">
        <v>16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18187</v>
      </c>
      <c r="C17740" s="2">
        <v>18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10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18198</v>
      </c>
      <c r="C17751" s="2">
        <v>18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18199</v>
      </c>
      <c r="C17752" s="2">
        <v>17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18200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18201</v>
      </c>
      <c r="C17754" s="2">
        <v>21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18202</v>
      </c>
      <c r="C17755" s="2">
        <v>22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18203</v>
      </c>
      <c r="C17756" s="2">
        <v>26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18204</v>
      </c>
      <c r="C17757" s="2">
        <v>27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18205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27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18215</v>
      </c>
      <c r="C17768" s="2">
        <v>25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18216</v>
      </c>
      <c r="C17769" s="2">
        <v>23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18217</v>
      </c>
      <c r="C17770" s="2">
        <v>23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18218</v>
      </c>
      <c r="C17771" s="2">
        <v>22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18219</v>
      </c>
      <c r="C17772" s="2">
        <v>24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18220</v>
      </c>
      <c r="C17773" s="2">
        <v>28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18221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37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18231</v>
      </c>
      <c r="C17784" s="2">
        <v>31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18233</v>
      </c>
      <c r="C17786" s="2">
        <v>33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18234</v>
      </c>
      <c r="C17787" s="2">
        <v>33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18235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40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37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18241</v>
      </c>
      <c r="C17794" s="2">
        <v>37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18242</v>
      </c>
      <c r="C17795" s="2">
        <v>37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18243</v>
      </c>
      <c r="C17796" s="2">
        <v>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16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18252</v>
      </c>
      <c r="C17805" s="2">
        <v>26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18253</v>
      </c>
      <c r="C17806" s="2">
        <v>24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18254</v>
      </c>
      <c r="C17807" s="2">
        <v>23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18255</v>
      </c>
      <c r="C17808" s="2">
        <v>25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18256</v>
      </c>
      <c r="C17809" s="2">
        <v>27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18257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25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18269</v>
      </c>
      <c r="C17822" s="2">
        <v>24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18270</v>
      </c>
      <c r="C17823" s="2">
        <v>23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18271</v>
      </c>
      <c r="C17824" s="2">
        <v>26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18272</v>
      </c>
      <c r="C17825" s="2">
        <v>29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18273</v>
      </c>
      <c r="C17826" s="2">
        <v>37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18274</v>
      </c>
      <c r="C17827" s="2">
        <v>30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18275</v>
      </c>
      <c r="C17828" s="2">
        <v>23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18276</v>
      </c>
      <c r="C17829" s="2">
        <v>27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18277</v>
      </c>
      <c r="C17830" s="2">
        <v>30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18278</v>
      </c>
      <c r="C17831" s="2">
        <v>29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18279</v>
      </c>
      <c r="C17832" s="2">
        <v>23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18280</v>
      </c>
      <c r="C17833" s="2">
        <v>21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18281</v>
      </c>
      <c r="C17834" s="2">
        <v>18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18282</v>
      </c>
      <c r="C17835" s="2">
        <v>17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18283</v>
      </c>
      <c r="C17836" s="2">
        <v>21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18284</v>
      </c>
      <c r="C17837" s="2">
        <v>30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18285</v>
      </c>
      <c r="C17838" s="2">
        <v>15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25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18289</v>
      </c>
      <c r="C17842" s="2">
        <v>25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18290</v>
      </c>
      <c r="C17843" s="2">
        <v>23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18291</v>
      </c>
      <c r="C17844" s="2">
        <v>22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18292</v>
      </c>
      <c r="C17845" s="2">
        <v>24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18293</v>
      </c>
      <c r="C17846" s="2">
        <v>27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18294</v>
      </c>
      <c r="C17847" s="2">
        <v>28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18295</v>
      </c>
      <c r="C17848" s="2">
        <v>25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18296</v>
      </c>
      <c r="C17849" s="2">
        <v>24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18298</v>
      </c>
      <c r="C17851" s="2">
        <v>31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18299</v>
      </c>
      <c r="C17852" s="2">
        <v>27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18300</v>
      </c>
      <c r="C17853" s="2">
        <v>23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18301</v>
      </c>
      <c r="C17854" s="2">
        <v>24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18302</v>
      </c>
      <c r="C17855" s="2">
        <v>31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18303</v>
      </c>
      <c r="C17856" s="2">
        <v>25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18304</v>
      </c>
      <c r="C17857" s="2">
        <v>24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18305</v>
      </c>
      <c r="C17858" s="2">
        <v>13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18306</v>
      </c>
      <c r="C17859" s="2">
        <v>22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18307</v>
      </c>
      <c r="C17860" s="2">
        <v>29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18309</v>
      </c>
      <c r="C17862" s="2">
        <v>28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18310</v>
      </c>
      <c r="C17863" s="2">
        <v>28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18311</v>
      </c>
      <c r="C17864" s="2">
        <v>27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18312</v>
      </c>
      <c r="C17865" s="2">
        <v>29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18313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18314</v>
      </c>
      <c r="C17867" s="2">
        <v>24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18315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38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18320</v>
      </c>
      <c r="C17873" s="2">
        <v>39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18321</v>
      </c>
      <c r="C17874" s="2">
        <v>43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18322</v>
      </c>
      <c r="C17875" s="2">
        <v>46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18323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15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18335</v>
      </c>
      <c r="C17888" s="2">
        <v>21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18336</v>
      </c>
      <c r="C17889" s="2">
        <v>27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18337</v>
      </c>
      <c r="C17890" s="2">
        <v>28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18338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38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18344</v>
      </c>
      <c r="C17897" s="2">
        <v>36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18345</v>
      </c>
      <c r="C17898" s="2">
        <v>38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18346</v>
      </c>
      <c r="C17899" s="2">
        <v>40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18347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27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18362</v>
      </c>
      <c r="C17915" s="2">
        <v>21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18363</v>
      </c>
      <c r="C17916" s="2">
        <v>15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18364</v>
      </c>
      <c r="C17917" s="2">
        <v>15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18365</v>
      </c>
      <c r="C17918" s="2">
        <v>30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18366</v>
      </c>
      <c r="C17919" s="2">
        <v>32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18367</v>
      </c>
      <c r="C17920" s="2">
        <v>35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18368</v>
      </c>
      <c r="C17921" s="2">
        <v>35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18369</v>
      </c>
      <c r="C17922" s="2">
        <v>34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18370</v>
      </c>
      <c r="C17923" s="2">
        <v>34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18371</v>
      </c>
      <c r="C17924" s="2">
        <v>32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18372</v>
      </c>
      <c r="C17925" s="2">
        <v>29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18373</v>
      </c>
      <c r="C17926" s="2">
        <v>20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18374</v>
      </c>
      <c r="C17927" s="2">
        <v>9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18375</v>
      </c>
      <c r="C17928" s="2">
        <v>23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18376</v>
      </c>
      <c r="C17929" s="2">
        <v>22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18377</v>
      </c>
      <c r="C17930" s="2">
        <v>17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18378</v>
      </c>
      <c r="C17931" s="2">
        <v>17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18379</v>
      </c>
      <c r="C17932" s="2">
        <v>19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18380</v>
      </c>
      <c r="C17933" s="2">
        <v>17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19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14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11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16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21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18398</v>
      </c>
      <c r="C17951" s="2">
        <v>22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18399</v>
      </c>
      <c r="C17952" s="2">
        <v>16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18400</v>
      </c>
      <c r="C17953" s="2">
        <v>9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18401</v>
      </c>
      <c r="C17954" s="2">
        <v>10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18402</v>
      </c>
      <c r="C17955" s="2">
        <v>16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18403</v>
      </c>
      <c r="C17956" s="2">
        <v>34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18404</v>
      </c>
      <c r="C17957" s="2">
        <v>34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18405</v>
      </c>
      <c r="C17958" s="2">
        <v>35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18406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45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18408</v>
      </c>
      <c r="C17961" s="2">
        <v>35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18409</v>
      </c>
      <c r="C17962" s="2">
        <v>17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15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12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25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18415</v>
      </c>
      <c r="C17968" s="2">
        <v>23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18416</v>
      </c>
      <c r="C17969" s="2">
        <v>21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18417</v>
      </c>
      <c r="C17970" s="2">
        <v>20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18418</v>
      </c>
      <c r="C17971" s="2">
        <v>19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18419</v>
      </c>
      <c r="C17972" s="2">
        <v>34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18420</v>
      </c>
      <c r="C17973" s="2">
        <v>25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18421</v>
      </c>
      <c r="C17974" s="2">
        <v>13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18422</v>
      </c>
      <c r="C17975" s="2">
        <v>9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18423</v>
      </c>
      <c r="C17976" s="2">
        <v>15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18424</v>
      </c>
      <c r="C17977" s="2">
        <v>17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18425</v>
      </c>
      <c r="C17978" s="2">
        <v>17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18426</v>
      </c>
      <c r="C17979" s="2">
        <v>22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18427</v>
      </c>
      <c r="C17980" s="2">
        <v>28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18428</v>
      </c>
      <c r="C17981" s="2">
        <v>29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18429</v>
      </c>
      <c r="C17982" s="2">
        <v>27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18430</v>
      </c>
      <c r="C17983" s="2">
        <v>26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18431</v>
      </c>
      <c r="C17984" s="2">
        <v>28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18433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13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17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18451</v>
      </c>
      <c r="C18004" s="2">
        <v>35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18452</v>
      </c>
      <c r="C18005" s="2">
        <v>38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18453</v>
      </c>
      <c r="C18006" s="2">
        <v>44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18454</v>
      </c>
      <c r="C18007" s="2">
        <v>7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18455</v>
      </c>
      <c r="C18008" s="2">
        <v>28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18457</v>
      </c>
      <c r="C18010" s="2">
        <v>29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18458</v>
      </c>
      <c r="C18011" s="2">
        <v>31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18459</v>
      </c>
      <c r="C18012" s="2">
        <v>32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18460</v>
      </c>
      <c r="C18013" s="2">
        <v>33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18461</v>
      </c>
      <c r="C18014" s="2">
        <v>31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18462</v>
      </c>
      <c r="C18015" s="2">
        <v>39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34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18464</v>
      </c>
      <c r="C18017" s="2">
        <v>29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18465</v>
      </c>
      <c r="C18018" s="2">
        <v>28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18466</v>
      </c>
      <c r="C18019" s="2">
        <v>32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18467</v>
      </c>
      <c r="C18020" s="2">
        <v>34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18468</v>
      </c>
      <c r="C18021" s="2">
        <v>33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18469</v>
      </c>
      <c r="C18022" s="2">
        <v>40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41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40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39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18477</v>
      </c>
      <c r="C18030" s="2">
        <v>38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18478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18480</v>
      </c>
      <c r="C18033" s="2">
        <v>26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18481</v>
      </c>
      <c r="C18034" s="2">
        <v>22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18482</v>
      </c>
      <c r="C18035" s="2">
        <v>16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18483</v>
      </c>
      <c r="C18036" s="2">
        <v>17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24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18487</v>
      </c>
      <c r="C18040" s="2">
        <v>16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19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13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10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25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18494</v>
      </c>
      <c r="C18047" s="2">
        <v>25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18495</v>
      </c>
      <c r="C18048" s="2">
        <v>24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18496</v>
      </c>
      <c r="C18049" s="2">
        <v>21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18497</v>
      </c>
      <c r="C18050" s="2">
        <v>22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18498</v>
      </c>
      <c r="C18051" s="2">
        <v>25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18499</v>
      </c>
      <c r="C18052" s="2">
        <v>24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18500</v>
      </c>
      <c r="C18053" s="2">
        <v>23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18501</v>
      </c>
      <c r="C18054" s="2">
        <v>17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18502</v>
      </c>
      <c r="C18055" s="2">
        <v>17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18503</v>
      </c>
      <c r="C18056" s="2">
        <v>26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18504</v>
      </c>
      <c r="C18057" s="2">
        <v>27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18505</v>
      </c>
      <c r="C18058" s="2">
        <v>28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18506</v>
      </c>
      <c r="C18059" s="2">
        <v>27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18507</v>
      </c>
      <c r="C18060" s="2">
        <v>30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18508</v>
      </c>
      <c r="C18061" s="2">
        <v>31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18509</v>
      </c>
      <c r="C18062" s="2">
        <v>38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40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40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43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18514</v>
      </c>
      <c r="C18067" s="2">
        <v>33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29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18516</v>
      </c>
      <c r="C18069" s="2">
        <v>25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18517</v>
      </c>
      <c r="C18070" s="2">
        <v>19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18518</v>
      </c>
      <c r="C18071" s="2">
        <v>19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18519</v>
      </c>
      <c r="C18072" s="2">
        <v>21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18520</v>
      </c>
      <c r="C18073" s="2">
        <v>25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18521</v>
      </c>
      <c r="C18074" s="2">
        <v>36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38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18526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12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18529</v>
      </c>
      <c r="C18082" s="2">
        <v>16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18530</v>
      </c>
      <c r="C18083" s="2">
        <v>20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18531</v>
      </c>
      <c r="C18084" s="2">
        <v>22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18532</v>
      </c>
      <c r="C18085" s="2">
        <v>24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18533</v>
      </c>
      <c r="C18086" s="2">
        <v>25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18534</v>
      </c>
      <c r="C18087" s="2">
        <v>25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18535</v>
      </c>
      <c r="C18088" s="2">
        <v>25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18536</v>
      </c>
      <c r="C18089" s="2">
        <v>24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18537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23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18550</v>
      </c>
      <c r="C18103" s="2">
        <v>21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18551</v>
      </c>
      <c r="C18104" s="2">
        <v>18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18552</v>
      </c>
      <c r="C18105" s="2">
        <v>24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18553</v>
      </c>
      <c r="C18106" s="2">
        <v>21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18554</v>
      </c>
      <c r="C18107" s="2">
        <v>23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18555</v>
      </c>
      <c r="C18108" s="2">
        <v>37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30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18560</v>
      </c>
      <c r="C18113" s="2">
        <v>30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18562</v>
      </c>
      <c r="C18115" s="2">
        <v>30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18563</v>
      </c>
      <c r="C18116" s="2">
        <v>30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18564</v>
      </c>
      <c r="C18117" s="2">
        <v>30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18565</v>
      </c>
      <c r="C18118" s="2">
        <v>29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18566</v>
      </c>
      <c r="C18119" s="2">
        <v>28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18567</v>
      </c>
      <c r="C18120" s="2">
        <v>28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18568</v>
      </c>
      <c r="C18121" s="2">
        <v>41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42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42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42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30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18573</v>
      </c>
      <c r="C18126" s="2">
        <v>28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18574</v>
      </c>
      <c r="C18127" s="2">
        <v>27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18575</v>
      </c>
      <c r="C18128" s="2">
        <v>28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18577</v>
      </c>
      <c r="C18130" s="2">
        <v>27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18578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38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18583</v>
      </c>
      <c r="C18136" s="2">
        <v>32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18584</v>
      </c>
      <c r="C18137" s="2">
        <v>35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18585</v>
      </c>
      <c r="C18138" s="2">
        <v>40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18586</v>
      </c>
      <c r="C18139" s="2">
        <v>38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14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18596</v>
      </c>
      <c r="C18149" s="2">
        <v>25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18597</v>
      </c>
      <c r="C18150" s="2">
        <v>18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18598</v>
      </c>
      <c r="C18151" s="2">
        <v>18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18599</v>
      </c>
      <c r="C18152" s="2">
        <v>27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18600</v>
      </c>
      <c r="C18153" s="2">
        <v>35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18601</v>
      </c>
      <c r="C18154" s="2">
        <v>28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18602</v>
      </c>
      <c r="C18155" s="2">
        <v>31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18603</v>
      </c>
      <c r="C18156" s="2">
        <v>36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18604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18618</v>
      </c>
      <c r="C18171" s="2">
        <v>25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18619</v>
      </c>
      <c r="C18172" s="2">
        <v>20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18620</v>
      </c>
      <c r="C18173" s="2">
        <v>20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18621</v>
      </c>
      <c r="C18174" s="2">
        <v>24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18622</v>
      </c>
      <c r="C18175" s="2">
        <v>26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18623</v>
      </c>
      <c r="C18176" s="2">
        <v>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29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18625</v>
      </c>
      <c r="C18178" s="2">
        <v>26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18626</v>
      </c>
      <c r="C18179" s="2">
        <v>22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18627</v>
      </c>
      <c r="C18180" s="2">
        <v>23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18628</v>
      </c>
      <c r="C18181" s="2">
        <v>28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18629</v>
      </c>
      <c r="C18182" s="2">
        <v>33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18630</v>
      </c>
      <c r="C18183" s="2">
        <v>23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18631</v>
      </c>
      <c r="C18184" s="2">
        <v>23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18632</v>
      </c>
      <c r="C18185" s="2">
        <v>22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18633</v>
      </c>
      <c r="C18186" s="2">
        <v>18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18634</v>
      </c>
      <c r="C18187" s="2">
        <v>16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18635</v>
      </c>
      <c r="C18188" s="2">
        <v>20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18636</v>
      </c>
      <c r="C18189" s="2">
        <v>25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18637</v>
      </c>
      <c r="C18190" s="2">
        <v>26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18638</v>
      </c>
      <c r="C18191" s="2">
        <v>27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18639</v>
      </c>
      <c r="C18192" s="2">
        <v>24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18640</v>
      </c>
      <c r="C18193" s="2">
        <v>24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18641</v>
      </c>
      <c r="C18194" s="2">
        <v>19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18642</v>
      </c>
      <c r="C18195" s="2">
        <v>13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18643</v>
      </c>
      <c r="C18196" s="2">
        <v>24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18644</v>
      </c>
      <c r="C18197" s="2">
        <v>32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18645</v>
      </c>
      <c r="C18198" s="2">
        <v>29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18646</v>
      </c>
      <c r="C18199" s="2">
        <v>31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18647</v>
      </c>
      <c r="C18200" s="2">
        <v>34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18649</v>
      </c>
      <c r="C18202" s="2">
        <v>20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18650</v>
      </c>
      <c r="C18203" s="2">
        <v>17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18651</v>
      </c>
      <c r="C18204" s="2">
        <v>10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18652</v>
      </c>
      <c r="C18205" s="2">
        <v>12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17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34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18658</v>
      </c>
      <c r="C18211" s="2">
        <v>27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18659</v>
      </c>
      <c r="C18212" s="2">
        <v>22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18660</v>
      </c>
      <c r="C18213" s="2">
        <v>27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18661</v>
      </c>
      <c r="C18214" s="2">
        <v>31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18662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36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18667</v>
      </c>
      <c r="C18220" s="2">
        <v>29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18668</v>
      </c>
      <c r="C18221" s="2">
        <v>18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18669</v>
      </c>
      <c r="C18222" s="2">
        <v>22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18670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16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27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18690</v>
      </c>
      <c r="C18243" s="2">
        <v>28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18691</v>
      </c>
      <c r="C18244" s="2">
        <v>28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18692</v>
      </c>
      <c r="C18245" s="2">
        <v>29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18693</v>
      </c>
      <c r="C18246" s="2">
        <v>27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18694</v>
      </c>
      <c r="C18247" s="2">
        <v>27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18695</v>
      </c>
      <c r="C18248" s="2">
        <v>28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18696</v>
      </c>
      <c r="C18249" s="2">
        <v>28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18697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43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44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41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35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18702</v>
      </c>
      <c r="C18255" s="2">
        <v>34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18703</v>
      </c>
      <c r="C18256" s="2">
        <v>20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18704</v>
      </c>
      <c r="C18257" s="2">
        <v>12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18705</v>
      </c>
      <c r="C18258" s="2">
        <v>20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18706</v>
      </c>
      <c r="C18259" s="2">
        <v>29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18707</v>
      </c>
      <c r="C18260" s="2">
        <v>28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18708</v>
      </c>
      <c r="C18261" s="2">
        <v>21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18709</v>
      </c>
      <c r="C18262" s="2">
        <v>14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18710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28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18714</v>
      </c>
      <c r="C18267" s="2">
        <v>25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18715</v>
      </c>
      <c r="C18268" s="2">
        <v>24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18716</v>
      </c>
      <c r="C18269" s="2">
        <v>27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18718</v>
      </c>
      <c r="C18271" s="2">
        <v>25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18719</v>
      </c>
      <c r="C18272" s="2">
        <v>28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18720</v>
      </c>
      <c r="C18273" s="2">
        <v>28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18721</v>
      </c>
      <c r="C18274" s="2">
        <v>14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18722</v>
      </c>
      <c r="C18275" s="2">
        <v>21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18723</v>
      </c>
      <c r="C18276" s="2">
        <v>23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18724</v>
      </c>
      <c r="C18277" s="2">
        <v>36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18725</v>
      </c>
      <c r="C18278" s="2">
        <v>36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18726</v>
      </c>
      <c r="C18279" s="2">
        <v>37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18727</v>
      </c>
      <c r="C18280" s="2">
        <v>23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18728</v>
      </c>
      <c r="C18281" s="2">
        <v>27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18729</v>
      </c>
      <c r="C18282" s="2">
        <v>29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18730</v>
      </c>
      <c r="C18283" s="2">
        <v>30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18731</v>
      </c>
      <c r="C18284" s="2">
        <v>30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18732</v>
      </c>
      <c r="C18285" s="2">
        <v>31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18733</v>
      </c>
      <c r="C18286" s="2">
        <v>28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18734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18735</v>
      </c>
      <c r="C18288" s="2">
        <v>30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18736</v>
      </c>
      <c r="C18289" s="2">
        <v>32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18737</v>
      </c>
      <c r="C18290" s="2">
        <v>34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18738</v>
      </c>
      <c r="C18291" s="2">
        <v>33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18740</v>
      </c>
      <c r="C18293" s="2">
        <v>25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18741</v>
      </c>
      <c r="C18294" s="2">
        <v>23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18742</v>
      </c>
      <c r="C18295" s="2">
        <v>24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18743</v>
      </c>
      <c r="C18296" s="2">
        <v>27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18744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43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40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28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18755</v>
      </c>
      <c r="C18308" s="2">
        <v>24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18756</v>
      </c>
      <c r="C18309" s="2">
        <v>18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18757</v>
      </c>
      <c r="C18310" s="2">
        <v>22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18758</v>
      </c>
      <c r="C18311" s="2">
        <v>29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18759</v>
      </c>
      <c r="C18312" s="2">
        <v>37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28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18764</v>
      </c>
      <c r="C18317" s="2">
        <v>27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18765</v>
      </c>
      <c r="C18318" s="2">
        <v>28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18766</v>
      </c>
      <c r="C18319" s="2">
        <v>25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18767</v>
      </c>
      <c r="C18320" s="2">
        <v>23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18768</v>
      </c>
      <c r="C18321" s="2">
        <v>24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18769</v>
      </c>
      <c r="C18322" s="2">
        <v>23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18770</v>
      </c>
      <c r="C18323" s="2">
        <v>27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18771</v>
      </c>
      <c r="C18324" s="2">
        <v>29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18772</v>
      </c>
      <c r="C18325" s="2">
        <v>29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18773</v>
      </c>
      <c r="C18326" s="2">
        <v>29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18774</v>
      </c>
      <c r="C18327" s="2">
        <v>29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18775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18776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40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18780</v>
      </c>
      <c r="C18333" s="2">
        <v>27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18781</v>
      </c>
      <c r="C18334" s="2">
        <v>28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18782</v>
      </c>
      <c r="C18335" s="2">
        <v>31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18783</v>
      </c>
      <c r="C18336" s="2">
        <v>34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18784</v>
      </c>
      <c r="C18337" s="2">
        <v>34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18785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32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18797</v>
      </c>
      <c r="C18350" s="2">
        <v>31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18798</v>
      </c>
      <c r="C18351" s="2">
        <v>23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18799</v>
      </c>
      <c r="C18352" s="2">
        <v>21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18800</v>
      </c>
      <c r="C18353" s="2">
        <v>22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18802</v>
      </c>
      <c r="C18355" s="2">
        <v>24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18803</v>
      </c>
      <c r="C18356" s="2">
        <v>14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18806</v>
      </c>
      <c r="C18359" s="2">
        <v>36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18807</v>
      </c>
      <c r="C18360" s="2">
        <v>31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18808</v>
      </c>
      <c r="C18361" s="2">
        <v>32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18809</v>
      </c>
      <c r="C18362" s="2">
        <v>25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18810</v>
      </c>
      <c r="C18363" s="2">
        <v>24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18811</v>
      </c>
      <c r="C18364" s="2">
        <v>24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18812</v>
      </c>
      <c r="C18365" s="2">
        <v>24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18813</v>
      </c>
      <c r="C18366" s="2">
        <v>24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18814</v>
      </c>
      <c r="C18367" s="2">
        <v>25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18815</v>
      </c>
      <c r="C18368" s="2">
        <v>26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18817</v>
      </c>
      <c r="C18370" s="2">
        <v>26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18818</v>
      </c>
      <c r="C18371" s="2">
        <v>34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40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27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18822</v>
      </c>
      <c r="C18375" s="2">
        <v>30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18823</v>
      </c>
      <c r="C18376" s="2">
        <v>36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18824</v>
      </c>
      <c r="C18377" s="2">
        <v>40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18825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25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18839</v>
      </c>
      <c r="C18392" s="2">
        <v>26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18840</v>
      </c>
      <c r="C18393" s="2">
        <v>25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18841</v>
      </c>
      <c r="C18394" s="2">
        <v>25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18843</v>
      </c>
      <c r="C18396" s="2">
        <v>24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18844</v>
      </c>
      <c r="C18397" s="2">
        <v>24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18845</v>
      </c>
      <c r="C18398" s="2">
        <v>30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18847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24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18855</v>
      </c>
      <c r="C18408" s="2">
        <v>25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18856</v>
      </c>
      <c r="C18409" s="2">
        <v>25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18857</v>
      </c>
      <c r="C18410" s="2">
        <v>26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18858</v>
      </c>
      <c r="C18411" s="2">
        <v>28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18859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18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19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19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18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18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19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13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24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18877</v>
      </c>
      <c r="C18430" s="2">
        <v>23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18878</v>
      </c>
      <c r="C18431" s="2">
        <v>17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18879</v>
      </c>
      <c r="C18432" s="2">
        <v>17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18880</v>
      </c>
      <c r="C18433" s="2">
        <v>22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18881</v>
      </c>
      <c r="C18434" s="2">
        <v>23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18882</v>
      </c>
      <c r="C18435" s="2">
        <v>26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18883</v>
      </c>
      <c r="C18436" s="2">
        <v>30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18884</v>
      </c>
      <c r="C18437" s="2">
        <v>30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18885</v>
      </c>
      <c r="C18438" s="2">
        <v>28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18886</v>
      </c>
      <c r="C18439" s="2">
        <v>28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18887</v>
      </c>
      <c r="C18440" s="2">
        <v>32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18888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16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10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18894</v>
      </c>
      <c r="C18447" s="2">
        <v>28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18895</v>
      </c>
      <c r="C18448" s="2">
        <v>28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18897</v>
      </c>
      <c r="C18450" s="2">
        <v>30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18898</v>
      </c>
      <c r="C18451" s="2">
        <v>32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18899</v>
      </c>
      <c r="C18452" s="2">
        <v>31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18900</v>
      </c>
      <c r="C18453" s="2">
        <v>31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18901</v>
      </c>
      <c r="C18454" s="2">
        <v>33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18902</v>
      </c>
      <c r="C18455" s="2">
        <v>28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18903</v>
      </c>
      <c r="C18456" s="2">
        <v>28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18904</v>
      </c>
      <c r="C18457" s="2">
        <v>23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18905</v>
      </c>
      <c r="C18458" s="2">
        <v>22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18906</v>
      </c>
      <c r="C18459" s="2">
        <v>16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18907</v>
      </c>
      <c r="C18460" s="2">
        <v>24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18908</v>
      </c>
      <c r="C18461" s="2">
        <v>18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18913</v>
      </c>
      <c r="C18466" s="2">
        <v>35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18914</v>
      </c>
      <c r="C18467" s="2">
        <v>36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18915</v>
      </c>
      <c r="C18468" s="2">
        <v>36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18916</v>
      </c>
      <c r="C18469" s="2">
        <v>35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18917</v>
      </c>
      <c r="C18470" s="2">
        <v>28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18918</v>
      </c>
      <c r="C18471" s="2">
        <v>21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18919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28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18927</v>
      </c>
      <c r="C18480" s="2">
        <v>28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18928</v>
      </c>
      <c r="C18481" s="2">
        <v>28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18929</v>
      </c>
      <c r="C18482" s="2">
        <v>30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18930</v>
      </c>
      <c r="C18483" s="2">
        <v>31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18931</v>
      </c>
      <c r="C18484" s="2">
        <v>32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18932</v>
      </c>
      <c r="C18485" s="2">
        <v>29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18933</v>
      </c>
      <c r="C18486" s="2">
        <v>29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18934</v>
      </c>
      <c r="C18487" s="2">
        <v>23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18935</v>
      </c>
      <c r="C18488" s="2">
        <v>23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18936</v>
      </c>
      <c r="C18489" s="2">
        <v>30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18937</v>
      </c>
      <c r="C18490" s="2">
        <v>34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18938</v>
      </c>
      <c r="C18491" s="2">
        <v>35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34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18945</v>
      </c>
      <c r="C18498" s="2">
        <v>35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18946</v>
      </c>
      <c r="C18499" s="2">
        <v>36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18947</v>
      </c>
      <c r="C18500" s="2">
        <v>34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18948</v>
      </c>
      <c r="C18501" s="2">
        <v>33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18949</v>
      </c>
      <c r="C18502" s="2">
        <v>29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18950</v>
      </c>
      <c r="C18503" s="2">
        <v>26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18951</v>
      </c>
      <c r="C18504" s="2">
        <v>28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18952</v>
      </c>
      <c r="C18505" s="2">
        <v>27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18953</v>
      </c>
      <c r="C18506" s="2">
        <v>26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18954</v>
      </c>
      <c r="C18507" s="2">
        <v>27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18955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18956</v>
      </c>
      <c r="C18509" s="2">
        <v>29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18958</v>
      </c>
      <c r="C18511" s="2">
        <v>26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18959</v>
      </c>
      <c r="C18512" s="2">
        <v>25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18960</v>
      </c>
      <c r="C18513" s="2">
        <v>21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18961</v>
      </c>
      <c r="C18514" s="2">
        <v>15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18962</v>
      </c>
      <c r="C18515" s="2">
        <v>16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19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18972</v>
      </c>
      <c r="C18525" s="2">
        <v>28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18973</v>
      </c>
      <c r="C18526" s="2">
        <v>26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18974</v>
      </c>
      <c r="C18527" s="2">
        <v>26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18975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27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18983</v>
      </c>
      <c r="C18536" s="2">
        <v>19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18984</v>
      </c>
      <c r="C18537" s="2">
        <v>15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18985</v>
      </c>
      <c r="C18538" s="2">
        <v>15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18986</v>
      </c>
      <c r="C18539" s="2">
        <v>27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18987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32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18993</v>
      </c>
      <c r="C18546" s="2">
        <v>24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18994</v>
      </c>
      <c r="C18547" s="2">
        <v>17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18995</v>
      </c>
      <c r="C18548" s="2">
        <v>15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18996</v>
      </c>
      <c r="C18549" s="2">
        <v>18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18997</v>
      </c>
      <c r="C18550" s="2">
        <v>24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18998</v>
      </c>
      <c r="C18551" s="2">
        <v>25</v>
      </c>
      <c r="D18551" s="2" t="s">
        <v>451</v>
      </c>
      <c r="E18551" s="2"/>
      <c r="F18551" s="2"/>
      <c r="G18551" s="2"/>
      <c r="H18551" s="2"/>
    </row>
    <row r="18552" spans="2:8">
      <c r="B18552" s="2" t="s">
        <v>18999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30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19017</v>
      </c>
      <c r="C18570" s="2">
        <v>30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19018</v>
      </c>
      <c r="C18571" s="2">
        <v>26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19019</v>
      </c>
      <c r="C18572" s="2">
        <v>30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19020</v>
      </c>
      <c r="C18573" s="2">
        <v>33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19021</v>
      </c>
      <c r="C18574" s="2">
        <v>25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19022</v>
      </c>
      <c r="C18575" s="2">
        <v>25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19023</v>
      </c>
      <c r="C18576" s="2">
        <v>24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19024</v>
      </c>
      <c r="C18577" s="2">
        <v>15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13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12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27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19039</v>
      </c>
      <c r="C18592" s="2">
        <v>29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19040</v>
      </c>
      <c r="C18593" s="2">
        <v>28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19041</v>
      </c>
      <c r="C18594" s="2">
        <v>27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19042</v>
      </c>
      <c r="C18595" s="2">
        <v>16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18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27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19047</v>
      </c>
      <c r="C18600" s="2">
        <v>27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19048</v>
      </c>
      <c r="C18601" s="2">
        <v>26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19049</v>
      </c>
      <c r="C18602" s="2">
        <v>26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19051</v>
      </c>
      <c r="C18604" s="2">
        <v>28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19052</v>
      </c>
      <c r="C18605" s="2">
        <v>29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19053</v>
      </c>
      <c r="C18606" s="2">
        <v>11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19054</v>
      </c>
      <c r="C18607" s="2">
        <v>17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19055</v>
      </c>
      <c r="C18608" s="2">
        <v>17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19056</v>
      </c>
      <c r="C18609" s="2">
        <v>19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19057</v>
      </c>
      <c r="C18610" s="2">
        <v>22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19058</v>
      </c>
      <c r="C18611" s="2">
        <v>33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19059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14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10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16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14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11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14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19073</v>
      </c>
      <c r="C18626" s="2">
        <v>19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19074</v>
      </c>
      <c r="C18627" s="2">
        <v>24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19075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17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17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14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19084</v>
      </c>
      <c r="C18637" s="2">
        <v>23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19085</v>
      </c>
      <c r="C18638" s="2">
        <v>22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19086</v>
      </c>
      <c r="C18639" s="2">
        <v>19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19087</v>
      </c>
      <c r="C18640" s="2">
        <v>17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19088</v>
      </c>
      <c r="C18641" s="2">
        <v>19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19089</v>
      </c>
      <c r="C18642" s="2">
        <v>24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19090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19091</v>
      </c>
      <c r="C18644" s="2">
        <v>24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19092</v>
      </c>
      <c r="C18645" s="2">
        <v>23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19093</v>
      </c>
      <c r="C18646" s="2">
        <v>22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19094</v>
      </c>
      <c r="C18647" s="2">
        <v>24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19095</v>
      </c>
      <c r="C18648" s="2">
        <v>15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19096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15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12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20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19144</v>
      </c>
      <c r="C18697" s="2">
        <v>20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19145</v>
      </c>
      <c r="C18698" s="2">
        <v>17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19146</v>
      </c>
      <c r="C18699" s="2">
        <v>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19147</v>
      </c>
      <c r="C18700" s="2">
        <v>11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19148</v>
      </c>
      <c r="C18701" s="2">
        <v>16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19149</v>
      </c>
      <c r="C18702" s="2">
        <v>18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19151</v>
      </c>
      <c r="C18704" s="2">
        <v>36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24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19156</v>
      </c>
      <c r="C18709" s="2">
        <v>25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19157</v>
      </c>
      <c r="C18710" s="2">
        <v>22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19158</v>
      </c>
      <c r="C18711" s="2">
        <v>17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19159</v>
      </c>
      <c r="C18712" s="2">
        <v>22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19160</v>
      </c>
      <c r="C18713" s="2">
        <v>26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19161</v>
      </c>
      <c r="C18714" s="2">
        <v>28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19162</v>
      </c>
      <c r="C18715" s="2">
        <v>27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19163</v>
      </c>
      <c r="C18716" s="2">
        <v>31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19164</v>
      </c>
      <c r="C18717" s="2">
        <v>28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19165</v>
      </c>
      <c r="C18718" s="2">
        <v>18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19166</v>
      </c>
      <c r="C18719" s="2">
        <v>19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19168</v>
      </c>
      <c r="C18721" s="2">
        <v>32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19169</v>
      </c>
      <c r="C18722" s="2">
        <v>28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19170</v>
      </c>
      <c r="C18723" s="2">
        <v>22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19171</v>
      </c>
      <c r="C18724" s="2">
        <v>23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19172</v>
      </c>
      <c r="C18725" s="2">
        <v>30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19173</v>
      </c>
      <c r="C18726" s="2">
        <v>33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19174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20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19176</v>
      </c>
      <c r="C18729" s="2">
        <v>19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19177</v>
      </c>
      <c r="C18730" s="2">
        <v>17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19178</v>
      </c>
      <c r="C18731" s="2">
        <v>13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19179</v>
      </c>
      <c r="C18732" s="2">
        <v>13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19180</v>
      </c>
      <c r="C18733" s="2">
        <v>18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19181</v>
      </c>
      <c r="C18734" s="2">
        <v>10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15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15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14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23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19186</v>
      </c>
      <c r="C18739" s="2">
        <v>24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19187</v>
      </c>
      <c r="C18740" s="2">
        <v>24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19188</v>
      </c>
      <c r="C18741" s="2">
        <v>26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19190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41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19195</v>
      </c>
      <c r="C18748" s="2">
        <v>37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19196</v>
      </c>
      <c r="C18749" s="2">
        <v>27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19197</v>
      </c>
      <c r="C18750" s="2">
        <v>30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19198</v>
      </c>
      <c r="C18751" s="2">
        <v>39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19199</v>
      </c>
      <c r="C18752" s="2">
        <v>20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18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19203</v>
      </c>
      <c r="C18756" s="2">
        <v>36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19204</v>
      </c>
      <c r="C18757" s="2">
        <v>31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19205</v>
      </c>
      <c r="C18758" s="2">
        <v>35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19206</v>
      </c>
      <c r="C18759" s="2">
        <v>38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19207</v>
      </c>
      <c r="C18760" s="2">
        <v>39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19208</v>
      </c>
      <c r="C18761" s="2">
        <v>30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19209</v>
      </c>
      <c r="C18762" s="2">
        <v>28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19210</v>
      </c>
      <c r="C18763" s="2">
        <v>23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19211</v>
      </c>
      <c r="C18764" s="2">
        <v>22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19212</v>
      </c>
      <c r="C18765" s="2">
        <v>27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19213</v>
      </c>
      <c r="C18766" s="2">
        <v>31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19214</v>
      </c>
      <c r="C18767" s="2">
        <v>30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19215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16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19224</v>
      </c>
      <c r="C18777" s="2">
        <v>18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19225</v>
      </c>
      <c r="C18778" s="2">
        <v>20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19226</v>
      </c>
      <c r="C18779" s="2">
        <v>17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19227</v>
      </c>
      <c r="C18780" s="2">
        <v>27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19228</v>
      </c>
      <c r="C18781" s="2">
        <v>20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19229</v>
      </c>
      <c r="C18782" s="2">
        <v>16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19230</v>
      </c>
      <c r="C18783" s="2">
        <v>22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19231</v>
      </c>
      <c r="C18784" s="2">
        <v>28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19232</v>
      </c>
      <c r="C18785" s="2">
        <v>28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19233</v>
      </c>
      <c r="C18786" s="2">
        <v>19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19234</v>
      </c>
      <c r="C18787" s="2">
        <v>18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19235</v>
      </c>
      <c r="C18788" s="2">
        <v>23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19236</v>
      </c>
      <c r="C18789" s="2">
        <v>27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19237</v>
      </c>
      <c r="C18790" s="2">
        <v>18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19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19253</v>
      </c>
      <c r="C18806" s="2">
        <v>20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19254</v>
      </c>
      <c r="C18807" s="2">
        <v>11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19255</v>
      </c>
      <c r="C18808" s="2">
        <v>15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26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19265</v>
      </c>
      <c r="C18818" s="2">
        <v>29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19266</v>
      </c>
      <c r="C18819" s="2">
        <v>25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19267</v>
      </c>
      <c r="C18820" s="2">
        <v>26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19268</v>
      </c>
      <c r="C18821" s="2">
        <v>29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19269</v>
      </c>
      <c r="C18822" s="2">
        <v>31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19270</v>
      </c>
      <c r="C18823" s="2">
        <v>35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19271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19272</v>
      </c>
      <c r="C18825" s="2">
        <v>32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19273</v>
      </c>
      <c r="C18826" s="2">
        <v>35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19274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19277</v>
      </c>
      <c r="C18830" s="2">
        <v>26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19278</v>
      </c>
      <c r="C18831" s="2">
        <v>28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19279</v>
      </c>
      <c r="C18832" s="2">
        <v>30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19281</v>
      </c>
      <c r="C18834" s="2">
        <v>32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19282</v>
      </c>
      <c r="C18835" s="2">
        <v>32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19283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40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42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28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19292</v>
      </c>
      <c r="C18845" s="2">
        <v>22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19293</v>
      </c>
      <c r="C18846" s="2">
        <v>16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19294</v>
      </c>
      <c r="C18847" s="2">
        <v>9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19295</v>
      </c>
      <c r="C18848" s="2">
        <v>28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19296</v>
      </c>
      <c r="C18849" s="2">
        <v>22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19297</v>
      </c>
      <c r="C18850" s="2">
        <v>13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19298</v>
      </c>
      <c r="C18851" s="2">
        <v>12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19299</v>
      </c>
      <c r="C18852" s="2">
        <v>20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19300</v>
      </c>
      <c r="C18853" s="2">
        <v>27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19301</v>
      </c>
      <c r="C18854" s="2">
        <v>29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19302</v>
      </c>
      <c r="C18855" s="2">
        <v>20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19303</v>
      </c>
      <c r="C18856" s="2">
        <v>15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19304</v>
      </c>
      <c r="C18857" s="2">
        <v>13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19305</v>
      </c>
      <c r="C18858" s="2">
        <v>25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19306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19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11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17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11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11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12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15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12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19316</v>
      </c>
      <c r="C18869" s="2">
        <v>16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19317</v>
      </c>
      <c r="C18870" s="2">
        <v>15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19318</v>
      </c>
      <c r="C18871" s="2">
        <v>17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19319</v>
      </c>
      <c r="C18872" s="2">
        <v>24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19320</v>
      </c>
      <c r="C18873" s="2">
        <v>26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19322</v>
      </c>
      <c r="C18875" s="2">
        <v>29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19324</v>
      </c>
      <c r="C18877" s="2">
        <v>24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19325</v>
      </c>
      <c r="C18878" s="2">
        <v>26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19326</v>
      </c>
      <c r="C18879" s="2">
        <v>29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19327</v>
      </c>
      <c r="C18880" s="2">
        <v>29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19328</v>
      </c>
      <c r="C18881" s="2">
        <v>15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19329</v>
      </c>
      <c r="C18882" s="2">
        <v>17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19330</v>
      </c>
      <c r="C18883" s="2">
        <v>19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19331</v>
      </c>
      <c r="C18884" s="2">
        <v>29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19332</v>
      </c>
      <c r="C18885" s="2">
        <v>27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19333</v>
      </c>
      <c r="C18886" s="2">
        <v>23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19334</v>
      </c>
      <c r="C18887" s="2">
        <v>23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19335</v>
      </c>
      <c r="C18888" s="2">
        <v>24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19336</v>
      </c>
      <c r="C18889" s="2">
        <v>26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19337</v>
      </c>
      <c r="C18890" s="2">
        <v>26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19338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19355</v>
      </c>
      <c r="C18908" s="2">
        <v>24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19356</v>
      </c>
      <c r="C18909" s="2">
        <v>26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19357</v>
      </c>
      <c r="C18910" s="2">
        <v>25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19358</v>
      </c>
      <c r="C18911" s="2">
        <v>26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19359</v>
      </c>
      <c r="C18912" s="2">
        <v>25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19360</v>
      </c>
      <c r="C18913" s="2">
        <v>27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19361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28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19364</v>
      </c>
      <c r="C18917" s="2">
        <v>27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19365</v>
      </c>
      <c r="C18918" s="2">
        <v>25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19366</v>
      </c>
      <c r="C18919" s="2">
        <v>22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19367</v>
      </c>
      <c r="C18920" s="2">
        <v>23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19368</v>
      </c>
      <c r="C18921" s="2">
        <v>21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19369</v>
      </c>
      <c r="C18922" s="2">
        <v>20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19370</v>
      </c>
      <c r="C18923" s="2">
        <v>21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19371</v>
      </c>
      <c r="C18924" s="2">
        <v>20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34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19378</v>
      </c>
      <c r="C18931" s="2">
        <v>34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19379</v>
      </c>
      <c r="C18932" s="2">
        <v>36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20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19386</v>
      </c>
      <c r="C18939" s="2">
        <v>23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19387</v>
      </c>
      <c r="C18940" s="2">
        <v>19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19388</v>
      </c>
      <c r="C18941" s="2">
        <v>11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19389</v>
      </c>
      <c r="C18942" s="2">
        <v>22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19390</v>
      </c>
      <c r="C18943" s="2">
        <v>27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19391</v>
      </c>
      <c r="C18944" s="2">
        <v>23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19392</v>
      </c>
      <c r="C18945" s="2">
        <v>19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19393</v>
      </c>
      <c r="C18946" s="2">
        <v>22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19394</v>
      </c>
      <c r="C18947" s="2">
        <v>39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19400</v>
      </c>
      <c r="C18953" s="2">
        <v>19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19401</v>
      </c>
      <c r="C18954" s="2">
        <v>22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19402</v>
      </c>
      <c r="C18955" s="2">
        <v>28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19404</v>
      </c>
      <c r="C18957" s="2">
        <v>26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19405</v>
      </c>
      <c r="C18958" s="2">
        <v>26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19407</v>
      </c>
      <c r="C18960" s="2">
        <v>26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19408</v>
      </c>
      <c r="C18961" s="2">
        <v>28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19409</v>
      </c>
      <c r="C18962" s="2">
        <v>27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19410</v>
      </c>
      <c r="C18963" s="2">
        <v>33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19411</v>
      </c>
      <c r="C18964" s="2">
        <v>32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19412</v>
      </c>
      <c r="C18965" s="2">
        <v>29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19413</v>
      </c>
      <c r="C18966" s="2">
        <v>28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19414</v>
      </c>
      <c r="C18967" s="2">
        <v>30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19415</v>
      </c>
      <c r="C18968" s="2">
        <v>29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19416</v>
      </c>
      <c r="C18969" s="2">
        <v>30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19417</v>
      </c>
      <c r="C18970" s="2">
        <v>29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19418</v>
      </c>
      <c r="C18971" s="2">
        <v>31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19419</v>
      </c>
      <c r="C18972" s="2">
        <v>30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19420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19426</v>
      </c>
      <c r="C18979" s="2">
        <v>20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19427</v>
      </c>
      <c r="C18980" s="2">
        <v>16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19428</v>
      </c>
      <c r="C18981" s="2">
        <v>11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19429</v>
      </c>
      <c r="C18982" s="2">
        <v>16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19430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15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22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19442</v>
      </c>
      <c r="C18995" s="2">
        <v>21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19443</v>
      </c>
      <c r="C18996" s="2">
        <v>19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19444</v>
      </c>
      <c r="C18997" s="2">
        <v>19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19445</v>
      </c>
      <c r="C18998" s="2">
        <v>24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19446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19450</v>
      </c>
      <c r="C19003" s="2">
        <v>25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19451</v>
      </c>
      <c r="C19004" s="2">
        <v>21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19452</v>
      </c>
      <c r="C19005" s="2">
        <v>18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19453</v>
      </c>
      <c r="C19006" s="2">
        <v>19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19454</v>
      </c>
      <c r="C19007" s="2">
        <v>24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19455</v>
      </c>
      <c r="C19008" s="2">
        <v>24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19456</v>
      </c>
      <c r="C19009" s="2">
        <v>22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19457</v>
      </c>
      <c r="C19010" s="2">
        <v>27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19458</v>
      </c>
      <c r="C19011" s="2">
        <v>27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19459</v>
      </c>
      <c r="C19012" s="2">
        <v>27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19460</v>
      </c>
      <c r="C19013" s="2">
        <v>26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19461</v>
      </c>
      <c r="C19014" s="2">
        <v>29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19462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24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19467</v>
      </c>
      <c r="C19020" s="2">
        <v>23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19468</v>
      </c>
      <c r="C19021" s="2">
        <v>19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19469</v>
      </c>
      <c r="C19022" s="2">
        <v>15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19470</v>
      </c>
      <c r="C19023" s="2">
        <v>20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19471</v>
      </c>
      <c r="C19024" s="2">
        <v>24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19472</v>
      </c>
      <c r="C19025" s="2">
        <v>41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18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19486</v>
      </c>
      <c r="C19039" s="2">
        <v>22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19487</v>
      </c>
      <c r="C19040" s="2">
        <v>24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19488</v>
      </c>
      <c r="C19041" s="2">
        <v>27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19489</v>
      </c>
      <c r="C19042" s="2">
        <v>34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19490</v>
      </c>
      <c r="C19043" s="2">
        <v>33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19491</v>
      </c>
      <c r="C19044" s="2">
        <v>33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19492</v>
      </c>
      <c r="C19045" s="2">
        <v>34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19493</v>
      </c>
      <c r="C19046" s="2">
        <v>34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19494</v>
      </c>
      <c r="C19047" s="2">
        <v>32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19495</v>
      </c>
      <c r="C19048" s="2">
        <v>27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19496</v>
      </c>
      <c r="C19049" s="2">
        <v>25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19497</v>
      </c>
      <c r="C19050" s="2">
        <v>25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19498</v>
      </c>
      <c r="C19051" s="2">
        <v>27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19499</v>
      </c>
      <c r="C19052" s="2">
        <v>19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19500</v>
      </c>
      <c r="C19053" s="2">
        <v>24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19501</v>
      </c>
      <c r="C19054" s="2">
        <v>23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19502</v>
      </c>
      <c r="C19055" s="2">
        <v>22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19503</v>
      </c>
      <c r="C19056" s="2">
        <v>22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19504</v>
      </c>
      <c r="C19057" s="2">
        <v>22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19505</v>
      </c>
      <c r="C19058" s="2">
        <v>38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19506</v>
      </c>
      <c r="C19059" s="2">
        <v>35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19507</v>
      </c>
      <c r="C19060" s="2">
        <v>32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19508</v>
      </c>
      <c r="C19061" s="2">
        <v>30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19509</v>
      </c>
      <c r="C19062" s="2">
        <v>17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19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23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19524</v>
      </c>
      <c r="C19077" s="2">
        <v>25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19525</v>
      </c>
      <c r="C19078" s="2">
        <v>23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19526</v>
      </c>
      <c r="C19079" s="2">
        <v>21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19527</v>
      </c>
      <c r="C19080" s="2">
        <v>18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19528</v>
      </c>
      <c r="C19081" s="2">
        <v>17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19529</v>
      </c>
      <c r="C19082" s="2">
        <v>23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19530</v>
      </c>
      <c r="C19083" s="2">
        <v>26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19531</v>
      </c>
      <c r="C19084" s="2">
        <v>29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19532</v>
      </c>
      <c r="C19085" s="2">
        <v>29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19533</v>
      </c>
      <c r="C19086" s="2">
        <v>28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19534</v>
      </c>
      <c r="C19087" s="2">
        <v>40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40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40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19551</v>
      </c>
      <c r="C19104" s="2">
        <v>22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19552</v>
      </c>
      <c r="C19105" s="2">
        <v>17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19553</v>
      </c>
      <c r="C19106" s="2">
        <v>20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19554</v>
      </c>
      <c r="C19107" s="2">
        <v>26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19555</v>
      </c>
      <c r="C19108" s="2">
        <v>29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19556</v>
      </c>
      <c r="C19109" s="2">
        <v>33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19557</v>
      </c>
      <c r="C19110" s="2">
        <v>26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19559</v>
      </c>
      <c r="C19112" s="2">
        <v>30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19560</v>
      </c>
      <c r="C19113" s="2">
        <v>37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19561</v>
      </c>
      <c r="C19114" s="2">
        <v>41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19565</v>
      </c>
      <c r="C19118" s="2">
        <v>28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19566</v>
      </c>
      <c r="C19119" s="2">
        <v>30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19567</v>
      </c>
      <c r="C19120" s="2">
        <v>31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19568</v>
      </c>
      <c r="C19121" s="2">
        <v>30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19569</v>
      </c>
      <c r="C19122" s="2">
        <v>28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19570</v>
      </c>
      <c r="C19123" s="2">
        <v>22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19571</v>
      </c>
      <c r="C19124" s="2">
        <v>22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19572</v>
      </c>
      <c r="C19125" s="2">
        <v>18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19573</v>
      </c>
      <c r="C19126" s="2">
        <v>19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19574</v>
      </c>
      <c r="C19127" s="2">
        <v>20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19575</v>
      </c>
      <c r="C19128" s="2">
        <v>16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19576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25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19583</v>
      </c>
      <c r="C19136" s="2">
        <v>24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19584</v>
      </c>
      <c r="C19137" s="2">
        <v>19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19585</v>
      </c>
      <c r="C19138" s="2">
        <v>19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19586</v>
      </c>
      <c r="C19139" s="2">
        <v>27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19587</v>
      </c>
      <c r="C19140" s="2">
        <v>25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19588</v>
      </c>
      <c r="C19141" s="2">
        <v>19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19589</v>
      </c>
      <c r="C19142" s="2">
        <v>20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19590</v>
      </c>
      <c r="C19143" s="2">
        <v>23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19591</v>
      </c>
      <c r="C19144" s="2">
        <v>27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19592</v>
      </c>
      <c r="C19145" s="2">
        <v>24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19593</v>
      </c>
      <c r="C19146" s="2">
        <v>42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43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41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28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19604</v>
      </c>
      <c r="C19157" s="2">
        <v>28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19605</v>
      </c>
      <c r="C19158" s="2">
        <v>26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19606</v>
      </c>
      <c r="C19159" s="2">
        <v>22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19607</v>
      </c>
      <c r="C19160" s="2">
        <v>21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19608</v>
      </c>
      <c r="C19161" s="2">
        <v>18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19609</v>
      </c>
      <c r="C19162" s="2">
        <v>23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19612</v>
      </c>
      <c r="C19165" s="2">
        <v>26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19613</v>
      </c>
      <c r="C19166" s="2">
        <v>19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19614</v>
      </c>
      <c r="C19167" s="2">
        <v>11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19615</v>
      </c>
      <c r="C19168" s="2">
        <v>39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17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19617</v>
      </c>
      <c r="C19170" s="2">
        <v>18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19634</v>
      </c>
      <c r="C19187" s="2">
        <v>28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19635</v>
      </c>
      <c r="C19188" s="2">
        <v>32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19636</v>
      </c>
      <c r="C19189" s="2">
        <v>36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19637</v>
      </c>
      <c r="C19190" s="2">
        <v>41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41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40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17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14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19651</v>
      </c>
      <c r="C19204" s="2">
        <v>18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19652</v>
      </c>
      <c r="C19205" s="2">
        <v>22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19653</v>
      </c>
      <c r="C19206" s="2">
        <v>25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19654</v>
      </c>
      <c r="C19207" s="2">
        <v>26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19655</v>
      </c>
      <c r="C19208" s="2">
        <v>25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19656</v>
      </c>
      <c r="C19209" s="2">
        <v>26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19657</v>
      </c>
      <c r="C19210" s="2">
        <v>25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19658</v>
      </c>
      <c r="C19211" s="2">
        <v>15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28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19660</v>
      </c>
      <c r="C19213" s="2">
        <v>23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19661</v>
      </c>
      <c r="C19214" s="2">
        <v>10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19662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35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19668</v>
      </c>
      <c r="C19221" s="2">
        <v>34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19669</v>
      </c>
      <c r="C19222" s="2">
        <v>32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19670</v>
      </c>
      <c r="C19223" s="2">
        <v>35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19671</v>
      </c>
      <c r="C19224" s="2">
        <v>36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19672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28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19679</v>
      </c>
      <c r="C19232" s="2">
        <v>29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19680</v>
      </c>
      <c r="C19233" s="2">
        <v>25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19681</v>
      </c>
      <c r="C19234" s="2">
        <v>19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19682</v>
      </c>
      <c r="C19235" s="2">
        <v>20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19684</v>
      </c>
      <c r="C19237" s="2">
        <v>29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19685</v>
      </c>
      <c r="C19238" s="2">
        <v>28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19686</v>
      </c>
      <c r="C19239" s="2">
        <v>28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19687</v>
      </c>
      <c r="C19240" s="2">
        <v>29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19688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29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19693</v>
      </c>
      <c r="C19246" s="2">
        <v>29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19694</v>
      </c>
      <c r="C19247" s="2">
        <v>29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19695</v>
      </c>
      <c r="C19248" s="2">
        <v>30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19696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29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19705</v>
      </c>
      <c r="C19258" s="2">
        <v>27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19706</v>
      </c>
      <c r="C19259" s="2">
        <v>26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19707</v>
      </c>
      <c r="C19260" s="2">
        <v>28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19708</v>
      </c>
      <c r="C19261" s="2">
        <v>32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19709</v>
      </c>
      <c r="C19262" s="2">
        <v>30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19710</v>
      </c>
      <c r="C19263" s="2">
        <v>30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19711</v>
      </c>
      <c r="C19264" s="2">
        <v>29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19712</v>
      </c>
      <c r="C19265" s="2">
        <v>26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19713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19714</v>
      </c>
      <c r="C19267" s="2">
        <v>33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19715</v>
      </c>
      <c r="C19268" s="2">
        <v>32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19716</v>
      </c>
      <c r="C19269" s="2">
        <v>30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19717</v>
      </c>
      <c r="C19270" s="2">
        <v>32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19718</v>
      </c>
      <c r="C19271" s="2">
        <v>32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19719</v>
      </c>
      <c r="C19272" s="2">
        <v>31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19721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26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19732</v>
      </c>
      <c r="C19285" s="2">
        <v>26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19733</v>
      </c>
      <c r="C19286" s="2">
        <v>25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19734</v>
      </c>
      <c r="C19287" s="2">
        <v>30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19735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25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19747</v>
      </c>
      <c r="C19300" s="2">
        <v>24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19748</v>
      </c>
      <c r="C19301" s="2">
        <v>23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19749</v>
      </c>
      <c r="C19302" s="2">
        <v>27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19750</v>
      </c>
      <c r="C19303" s="2">
        <v>30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19751</v>
      </c>
      <c r="C19304" s="2">
        <v>29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19752</v>
      </c>
      <c r="C19305" s="2">
        <v>26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19753</v>
      </c>
      <c r="C19306" s="2">
        <v>19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19754</v>
      </c>
      <c r="C19307" s="2">
        <v>10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19755</v>
      </c>
      <c r="C19308" s="2">
        <v>29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19756</v>
      </c>
      <c r="C19309" s="2">
        <v>23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19757</v>
      </c>
      <c r="C19310" s="2">
        <v>12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19758</v>
      </c>
      <c r="C19311" s="2">
        <v>12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19759</v>
      </c>
      <c r="C19312" s="2">
        <v>19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19760</v>
      </c>
      <c r="C19313" s="2">
        <v>26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19761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19762</v>
      </c>
      <c r="C19315" s="2">
        <v>27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19763</v>
      </c>
      <c r="C19316" s="2">
        <v>28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19764</v>
      </c>
      <c r="C19317" s="2">
        <v>28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19765</v>
      </c>
      <c r="C19318" s="2">
        <v>28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19766</v>
      </c>
      <c r="C19319" s="2">
        <v>29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19767</v>
      </c>
      <c r="C19320" s="2">
        <v>29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19768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32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19776</v>
      </c>
      <c r="C19329" s="2">
        <v>31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19777</v>
      </c>
      <c r="C19330" s="2">
        <v>33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19778</v>
      </c>
      <c r="C19331" s="2">
        <v>35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19779</v>
      </c>
      <c r="C19332" s="2">
        <v>41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40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40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40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41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40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37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19789</v>
      </c>
      <c r="C19342" s="2">
        <v>37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19790</v>
      </c>
      <c r="C19343" s="2">
        <v>39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19791</v>
      </c>
      <c r="C19344" s="2">
        <v>42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19792</v>
      </c>
      <c r="C19345" s="2">
        <v>42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19794</v>
      </c>
      <c r="C19347" s="2">
        <v>29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19795</v>
      </c>
      <c r="C19348" s="2">
        <v>25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19796</v>
      </c>
      <c r="C19349" s="2">
        <v>31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19797</v>
      </c>
      <c r="C19350" s="2">
        <v>19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19798</v>
      </c>
      <c r="C19351" s="2">
        <v>17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19799</v>
      </c>
      <c r="C19352" s="2">
        <v>23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19800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19801</v>
      </c>
      <c r="C19354" s="2">
        <v>33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19802</v>
      </c>
      <c r="C19355" s="2">
        <v>32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19803</v>
      </c>
      <c r="C19356" s="2">
        <v>30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19804</v>
      </c>
      <c r="C19357" s="2">
        <v>21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19805</v>
      </c>
      <c r="C19358" s="2">
        <v>32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19806</v>
      </c>
      <c r="C19359" s="2">
        <v>35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19807</v>
      </c>
      <c r="C19360" s="2">
        <v>37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19808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34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19814</v>
      </c>
      <c r="C19367" s="2">
        <v>37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19815</v>
      </c>
      <c r="C19368" s="2">
        <v>36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19816</v>
      </c>
      <c r="C19369" s="2">
        <v>37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19817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13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19828</v>
      </c>
      <c r="C19381" s="2">
        <v>28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19829</v>
      </c>
      <c r="C19382" s="2">
        <v>27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19830</v>
      </c>
      <c r="C19383" s="2">
        <v>27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19831</v>
      </c>
      <c r="C19384" s="2">
        <v>33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19832</v>
      </c>
      <c r="C19385" s="2">
        <v>31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19834</v>
      </c>
      <c r="C19387" s="2">
        <v>27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19835</v>
      </c>
      <c r="C19388" s="2">
        <v>29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19836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19837</v>
      </c>
      <c r="C19390" s="2">
        <v>34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19838</v>
      </c>
      <c r="C19391" s="2">
        <v>30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19839</v>
      </c>
      <c r="C19392" s="2">
        <v>23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19840</v>
      </c>
      <c r="C19393" s="2">
        <v>27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19842</v>
      </c>
      <c r="C19395" s="2">
        <v>26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19843</v>
      </c>
      <c r="C19396" s="2">
        <v>24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19844</v>
      </c>
      <c r="C19397" s="2">
        <v>19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19845</v>
      </c>
      <c r="C19398" s="2">
        <v>18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19846</v>
      </c>
      <c r="C19399" s="2">
        <v>21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19847</v>
      </c>
      <c r="C19400" s="2">
        <v>21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19848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16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19859</v>
      </c>
      <c r="C19412" s="2">
        <v>24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19860</v>
      </c>
      <c r="C19413" s="2">
        <v>25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19861</v>
      </c>
      <c r="C19414" s="2">
        <v>22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19862</v>
      </c>
      <c r="C19415" s="2">
        <v>24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19863</v>
      </c>
      <c r="C19416" s="2">
        <v>30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19864</v>
      </c>
      <c r="C19417" s="2">
        <v>32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19865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11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19868</v>
      </c>
      <c r="C19421" s="2">
        <v>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19869</v>
      </c>
      <c r="C19422" s="2">
        <v>6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19870</v>
      </c>
      <c r="C19423" s="2">
        <v>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19871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14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19873</v>
      </c>
      <c r="C19426" s="2">
        <v>15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19874</v>
      </c>
      <c r="C19427" s="2">
        <v>19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19875</v>
      </c>
      <c r="C19428" s="2">
        <v>22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19876</v>
      </c>
      <c r="C19429" s="2">
        <v>21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19877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20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19886</v>
      </c>
      <c r="C19439" s="2">
        <v>18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19887</v>
      </c>
      <c r="C19440" s="2">
        <v>18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19888</v>
      </c>
      <c r="C19441" s="2">
        <v>17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19889</v>
      </c>
      <c r="C19442" s="2">
        <v>14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33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19897</v>
      </c>
      <c r="C19450" s="2">
        <v>27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19898</v>
      </c>
      <c r="C19451" s="2">
        <v>25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19899</v>
      </c>
      <c r="C19452" s="2">
        <v>25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19900</v>
      </c>
      <c r="C19453" s="2">
        <v>30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19902</v>
      </c>
      <c r="C19455" s="2">
        <v>25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19903</v>
      </c>
      <c r="C19456" s="2">
        <v>22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19904</v>
      </c>
      <c r="C19457" s="2">
        <v>20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19905</v>
      </c>
      <c r="C19458" s="2">
        <v>24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19906</v>
      </c>
      <c r="C19459" s="2">
        <v>25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19907</v>
      </c>
      <c r="C19460" s="2">
        <v>41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19908</v>
      </c>
      <c r="C19461" s="2">
        <v>42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19909</v>
      </c>
      <c r="C19462" s="2">
        <v>42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19910</v>
      </c>
      <c r="C19463" s="2">
        <v>40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19911</v>
      </c>
      <c r="C19464" s="2">
        <v>21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19912</v>
      </c>
      <c r="C19465" s="2">
        <v>21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19913</v>
      </c>
      <c r="C19466" s="2">
        <v>21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19914</v>
      </c>
      <c r="C19467" s="2">
        <v>15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19915</v>
      </c>
      <c r="C19468" s="2">
        <v>21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19916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37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25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19924</v>
      </c>
      <c r="C19477" s="2">
        <v>27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19925</v>
      </c>
      <c r="C19478" s="2">
        <v>29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19926</v>
      </c>
      <c r="C19479" s="2">
        <v>31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19927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19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19937</v>
      </c>
      <c r="C19490" s="2">
        <v>21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19938</v>
      </c>
      <c r="C19491" s="2">
        <v>43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44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41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19948</v>
      </c>
      <c r="C19501" s="2">
        <v>27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19949</v>
      </c>
      <c r="C19502" s="2">
        <v>17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19950</v>
      </c>
      <c r="C19503" s="2">
        <v>19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19951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19952</v>
      </c>
      <c r="C19505" s="2">
        <v>32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19953</v>
      </c>
      <c r="C19506" s="2">
        <v>32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19954</v>
      </c>
      <c r="C19507" s="2">
        <v>29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19955</v>
      </c>
      <c r="C19508" s="2">
        <v>29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19956</v>
      </c>
      <c r="C19509" s="2">
        <v>28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19957</v>
      </c>
      <c r="C19510" s="2">
        <v>29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19958</v>
      </c>
      <c r="C19511" s="2">
        <v>29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19959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19960</v>
      </c>
      <c r="C19513" s="2">
        <v>27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19961</v>
      </c>
      <c r="C19514" s="2">
        <v>22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19962</v>
      </c>
      <c r="C19515" s="2">
        <v>25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19963</v>
      </c>
      <c r="C19516" s="2">
        <v>23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19964</v>
      </c>
      <c r="C19517" s="2">
        <v>23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19965</v>
      </c>
      <c r="C19518" s="2">
        <v>23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19966</v>
      </c>
      <c r="C19519" s="2">
        <v>23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19967</v>
      </c>
      <c r="C19520" s="2">
        <v>25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19968</v>
      </c>
      <c r="C19521" s="2">
        <v>25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19969</v>
      </c>
      <c r="C19522" s="2">
        <v>23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19970</v>
      </c>
      <c r="C19523" s="2">
        <v>20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19971</v>
      </c>
      <c r="C19524" s="2">
        <v>19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19972</v>
      </c>
      <c r="C19525" s="2">
        <v>21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19973</v>
      </c>
      <c r="C19526" s="2">
        <v>24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19974</v>
      </c>
      <c r="C19527" s="2">
        <v>25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19975</v>
      </c>
      <c r="C19528" s="2">
        <v>25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19976</v>
      </c>
      <c r="C19529" s="2">
        <v>26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19977</v>
      </c>
      <c r="C19530" s="2">
        <v>22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19978</v>
      </c>
      <c r="C19531" s="2">
        <v>29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19979</v>
      </c>
      <c r="C19532" s="2">
        <v>26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19980</v>
      </c>
      <c r="C19533" s="2">
        <v>24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19981</v>
      </c>
      <c r="C19534" s="2">
        <v>23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19982</v>
      </c>
      <c r="C19535" s="2">
        <v>25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19983</v>
      </c>
      <c r="C19536" s="2">
        <v>29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19984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42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43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11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20013</v>
      </c>
      <c r="C19566" s="2">
        <v>16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20014</v>
      </c>
      <c r="C19567" s="2">
        <v>20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20015</v>
      </c>
      <c r="C19568" s="2">
        <v>17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20016</v>
      </c>
      <c r="C19569" s="2">
        <v>24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20017</v>
      </c>
      <c r="C19570" s="2">
        <v>39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20018</v>
      </c>
      <c r="C19571" s="2">
        <v>39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20019</v>
      </c>
      <c r="C19572" s="2">
        <v>39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20020</v>
      </c>
      <c r="C19573" s="2">
        <v>39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20021</v>
      </c>
      <c r="C19574" s="2">
        <v>39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20022</v>
      </c>
      <c r="C19575" s="2">
        <v>38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20023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18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40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25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20040</v>
      </c>
      <c r="C19593" s="2">
        <v>28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20041</v>
      </c>
      <c r="C19594" s="2">
        <v>28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20042</v>
      </c>
      <c r="C19595" s="2">
        <v>28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20043</v>
      </c>
      <c r="C19596" s="2">
        <v>30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20044</v>
      </c>
      <c r="C19597" s="2">
        <v>25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20045</v>
      </c>
      <c r="C19598" s="2">
        <v>25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20046</v>
      </c>
      <c r="C19599" s="2">
        <v>25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20047</v>
      </c>
      <c r="C19600" s="2">
        <v>28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20048</v>
      </c>
      <c r="C19601" s="2">
        <v>30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20049</v>
      </c>
      <c r="C19602" s="2">
        <v>30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20050</v>
      </c>
      <c r="C19603" s="2">
        <v>29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20051</v>
      </c>
      <c r="C19604" s="2">
        <v>27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17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20060</v>
      </c>
      <c r="C19613" s="2">
        <v>21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20061</v>
      </c>
      <c r="C19614" s="2">
        <v>24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20062</v>
      </c>
      <c r="C19615" s="2">
        <v>27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20069</v>
      </c>
      <c r="C19622" s="2">
        <v>30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20070</v>
      </c>
      <c r="C19623" s="2">
        <v>25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20071</v>
      </c>
      <c r="C19624" s="2">
        <v>25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20072</v>
      </c>
      <c r="C19625" s="2">
        <v>26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20073</v>
      </c>
      <c r="C19626" s="2">
        <v>26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20074</v>
      </c>
      <c r="C19627" s="2">
        <v>24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20075</v>
      </c>
      <c r="C19628" s="2">
        <v>23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20085</v>
      </c>
      <c r="C19638" s="2">
        <v>30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20086</v>
      </c>
      <c r="C19639" s="2">
        <v>33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20087</v>
      </c>
      <c r="C19640" s="2">
        <v>34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20088</v>
      </c>
      <c r="C19641" s="2">
        <v>35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20089</v>
      </c>
      <c r="C19642" s="2">
        <v>34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20090</v>
      </c>
      <c r="C19643" s="2">
        <v>34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20091</v>
      </c>
      <c r="C19644" s="2">
        <v>33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20092</v>
      </c>
      <c r="C19645" s="2">
        <v>33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20093</v>
      </c>
      <c r="C19646" s="2">
        <v>33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20094</v>
      </c>
      <c r="C19647" s="2">
        <v>34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20095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20105</v>
      </c>
      <c r="C19658" s="2">
        <v>28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20106</v>
      </c>
      <c r="C19659" s="2">
        <v>29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20107</v>
      </c>
      <c r="C19660" s="2">
        <v>31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20108</v>
      </c>
      <c r="C19661" s="2">
        <v>27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20109</v>
      </c>
      <c r="C19662" s="2">
        <v>27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20110</v>
      </c>
      <c r="C19663" s="2">
        <v>27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20111</v>
      </c>
      <c r="C19664" s="2">
        <v>28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20112</v>
      </c>
      <c r="C19665" s="2">
        <v>30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20113</v>
      </c>
      <c r="C19666" s="2">
        <v>32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20114</v>
      </c>
      <c r="C19667" s="2">
        <v>29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20115</v>
      </c>
      <c r="C19668" s="2">
        <v>28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20116</v>
      </c>
      <c r="C19669" s="2">
        <v>27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20117</v>
      </c>
      <c r="C19670" s="2">
        <v>24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20118</v>
      </c>
      <c r="C19671" s="2">
        <v>26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20119</v>
      </c>
      <c r="C19672" s="2">
        <v>26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20121</v>
      </c>
      <c r="C19674" s="2">
        <v>27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20122</v>
      </c>
      <c r="C19675" s="2">
        <v>27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20123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18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28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20129</v>
      </c>
      <c r="C19682" s="2">
        <v>26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20130</v>
      </c>
      <c r="C19683" s="2">
        <v>25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20133</v>
      </c>
      <c r="C19686" s="2">
        <v>32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20134</v>
      </c>
      <c r="C19687" s="2">
        <v>29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20135</v>
      </c>
      <c r="C19688" s="2">
        <v>25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20136</v>
      </c>
      <c r="C19689" s="2">
        <v>15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20137</v>
      </c>
      <c r="C19690" s="2">
        <v>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13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17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20166</v>
      </c>
      <c r="C19719" s="2">
        <v>31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20167</v>
      </c>
      <c r="C19720" s="2">
        <v>31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20168</v>
      </c>
      <c r="C19721" s="2">
        <v>32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20169</v>
      </c>
      <c r="C19722" s="2">
        <v>24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20170</v>
      </c>
      <c r="C19723" s="2">
        <v>12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9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20172</v>
      </c>
      <c r="C19725" s="2">
        <v>30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20173</v>
      </c>
      <c r="C19726" s="2">
        <v>30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20174</v>
      </c>
      <c r="C19727" s="2">
        <v>30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20175</v>
      </c>
      <c r="C19728" s="2">
        <v>29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20176</v>
      </c>
      <c r="C19729" s="2">
        <v>29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20177</v>
      </c>
      <c r="C19730" s="2">
        <v>28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20179</v>
      </c>
      <c r="C19732" s="2">
        <v>24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20180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33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20188</v>
      </c>
      <c r="C19741" s="2">
        <v>35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20189</v>
      </c>
      <c r="C19742" s="2">
        <v>34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20190</v>
      </c>
      <c r="C19743" s="2">
        <v>33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20191</v>
      </c>
      <c r="C19744" s="2">
        <v>30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20192</v>
      </c>
      <c r="C19745" s="2">
        <v>27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20193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15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13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42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40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43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43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44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32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20259</v>
      </c>
      <c r="C19812" s="2">
        <v>33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20260</v>
      </c>
      <c r="C19813" s="2">
        <v>33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20261</v>
      </c>
      <c r="C19814" s="2">
        <v>31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20264</v>
      </c>
      <c r="C19817" s="2">
        <v>26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20265</v>
      </c>
      <c r="C19818" s="2">
        <v>21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20266</v>
      </c>
      <c r="C19819" s="2">
        <v>20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20267</v>
      </c>
      <c r="C19820" s="2">
        <v>16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20268</v>
      </c>
      <c r="C19821" s="2">
        <v>24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20269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18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11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18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20289</v>
      </c>
      <c r="C19842" s="2">
        <v>19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20290</v>
      </c>
      <c r="C19843" s="2">
        <v>19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20291</v>
      </c>
      <c r="C19844" s="2">
        <v>19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20292</v>
      </c>
      <c r="C19845" s="2">
        <v>17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20293</v>
      </c>
      <c r="C19846" s="2">
        <v>15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19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41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42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42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40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20302</v>
      </c>
      <c r="C19855" s="2">
        <v>40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20303</v>
      </c>
      <c r="C19856" s="2">
        <v>32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20304</v>
      </c>
      <c r="C19857" s="2">
        <v>38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20305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22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20318</v>
      </c>
      <c r="C19871" s="2">
        <v>20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20319</v>
      </c>
      <c r="C19872" s="2">
        <v>24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20320</v>
      </c>
      <c r="C19873" s="2">
        <v>26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20321</v>
      </c>
      <c r="C19874" s="2">
        <v>30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20322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20327</v>
      </c>
      <c r="C19880" s="2">
        <v>32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20328</v>
      </c>
      <c r="C19881" s="2">
        <v>31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20329</v>
      </c>
      <c r="C19882" s="2">
        <v>29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20330</v>
      </c>
      <c r="C19883" s="2">
        <v>29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20331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20332</v>
      </c>
      <c r="C19885" s="2">
        <v>27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20333</v>
      </c>
      <c r="C19886" s="2">
        <v>35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20334</v>
      </c>
      <c r="C19887" s="2">
        <v>33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20335</v>
      </c>
      <c r="C19888" s="2">
        <v>30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20336</v>
      </c>
      <c r="C19889" s="2">
        <v>30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20337</v>
      </c>
      <c r="C19890" s="2">
        <v>35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20338</v>
      </c>
      <c r="C19891" s="2">
        <v>36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20339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20341</v>
      </c>
      <c r="C19894" s="2">
        <v>23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20342</v>
      </c>
      <c r="C19895" s="2">
        <v>20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20343</v>
      </c>
      <c r="C19896" s="2">
        <v>24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20344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20349</v>
      </c>
      <c r="C19902" s="2">
        <v>32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20350</v>
      </c>
      <c r="C19903" s="2">
        <v>33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20351</v>
      </c>
      <c r="C19904" s="2">
        <v>37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20352</v>
      </c>
      <c r="C19905" s="2">
        <v>16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17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19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19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20365</v>
      </c>
      <c r="C19918" s="2">
        <v>19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20366</v>
      </c>
      <c r="C19919" s="2">
        <v>19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20367</v>
      </c>
      <c r="C19920" s="2">
        <v>21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20368</v>
      </c>
      <c r="C19921" s="2">
        <v>23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20369</v>
      </c>
      <c r="C19922" s="2">
        <v>25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20371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38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20377</v>
      </c>
      <c r="C19930" s="2">
        <v>39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20378</v>
      </c>
      <c r="C19931" s="2">
        <v>38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20379</v>
      </c>
      <c r="C19932" s="2">
        <v>41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20380</v>
      </c>
      <c r="C19933" s="2">
        <v>25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20381</v>
      </c>
      <c r="C19934" s="2">
        <v>25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20382</v>
      </c>
      <c r="C19935" s="2">
        <v>27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20383</v>
      </c>
      <c r="C19936" s="2">
        <v>28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20384</v>
      </c>
      <c r="C19937" s="2">
        <v>30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20385</v>
      </c>
      <c r="C19938" s="2">
        <v>29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20386</v>
      </c>
      <c r="C19939" s="2">
        <v>26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20387</v>
      </c>
      <c r="C19940" s="2">
        <v>22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20388</v>
      </c>
      <c r="C19941" s="2">
        <v>19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20389</v>
      </c>
      <c r="C19942" s="2">
        <v>16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20390</v>
      </c>
      <c r="C19943" s="2">
        <v>17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20391</v>
      </c>
      <c r="C19944" s="2">
        <v>21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20392</v>
      </c>
      <c r="C19945" s="2">
        <v>25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20393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17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20398</v>
      </c>
      <c r="C19951" s="2">
        <v>27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20399</v>
      </c>
      <c r="C19952" s="2">
        <v>25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20400</v>
      </c>
      <c r="C19953" s="2">
        <v>25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20401</v>
      </c>
      <c r="C19954" s="2">
        <v>33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20402</v>
      </c>
      <c r="C19955" s="2">
        <v>30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20403</v>
      </c>
      <c r="C19956" s="2">
        <v>24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20404</v>
      </c>
      <c r="C19957" s="2">
        <v>25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20405</v>
      </c>
      <c r="C19958" s="2">
        <v>30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20406</v>
      </c>
      <c r="C19959" s="2">
        <v>35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20407</v>
      </c>
      <c r="C19960" s="2">
        <v>34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20408</v>
      </c>
      <c r="C19961" s="2">
        <v>35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20409</v>
      </c>
      <c r="C19962" s="2">
        <v>35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20410</v>
      </c>
      <c r="C19963" s="2">
        <v>36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20411</v>
      </c>
      <c r="C19964" s="2">
        <v>36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20412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19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29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20426</v>
      </c>
      <c r="C19979" s="2">
        <v>26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20427</v>
      </c>
      <c r="C19980" s="2">
        <v>24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20428</v>
      </c>
      <c r="C19981" s="2">
        <v>29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20429</v>
      </c>
      <c r="C19982" s="2">
        <v>33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20430</v>
      </c>
      <c r="C19983" s="2">
        <v>34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20431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20436</v>
      </c>
      <c r="C19989" s="2">
        <v>30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20437</v>
      </c>
      <c r="C19990" s="2">
        <v>29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20439</v>
      </c>
      <c r="C19992" s="2">
        <v>34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20440</v>
      </c>
      <c r="C19993" s="2">
        <v>34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20441</v>
      </c>
      <c r="C19994" s="2">
        <v>29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20442</v>
      </c>
      <c r="C19995" s="2">
        <v>26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20443</v>
      </c>
      <c r="C19996" s="2">
        <v>42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40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32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20447</v>
      </c>
      <c r="C20000" s="2">
        <v>31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20448</v>
      </c>
      <c r="C20001" s="2">
        <v>33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20449</v>
      </c>
      <c r="C20002" s="2">
        <v>35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20450</v>
      </c>
      <c r="C20003" s="2">
        <v>36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20451</v>
      </c>
      <c r="C20004" s="2">
        <v>39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20452</v>
      </c>
      <c r="C20005" s="2">
        <v>40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20453</v>
      </c>
      <c r="C20006" s="2">
        <v>42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20454</v>
      </c>
      <c r="C20007" s="2">
        <v>36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20455</v>
      </c>
      <c r="C20008" s="2">
        <v>36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20456</v>
      </c>
      <c r="C20009" s="2">
        <v>36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20457</v>
      </c>
      <c r="C20010" s="2">
        <v>36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20458</v>
      </c>
      <c r="C20011" s="2">
        <v>35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37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20463</v>
      </c>
      <c r="C20016" s="2">
        <v>37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20464</v>
      </c>
      <c r="C20017" s="2">
        <v>37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20465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40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40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12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20476</v>
      </c>
      <c r="C20029" s="2">
        <v>21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20477</v>
      </c>
      <c r="C20030" s="2">
        <v>21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20478</v>
      </c>
      <c r="C20031" s="2">
        <v>30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20479</v>
      </c>
      <c r="C20032" s="2">
        <v>31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20480</v>
      </c>
      <c r="C20033" s="2">
        <v>32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20482</v>
      </c>
      <c r="C20035" s="2">
        <v>33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20483</v>
      </c>
      <c r="C20036" s="2">
        <v>34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20484</v>
      </c>
      <c r="C20037" s="2">
        <v>34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20485</v>
      </c>
      <c r="C20038" s="2">
        <v>38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20500</v>
      </c>
      <c r="C20053" s="2">
        <v>27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20501</v>
      </c>
      <c r="C20054" s="2">
        <v>24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20502</v>
      </c>
      <c r="C20055" s="2">
        <v>27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20503</v>
      </c>
      <c r="C20056" s="2">
        <v>31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20504</v>
      </c>
      <c r="C20057" s="2">
        <v>26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20505</v>
      </c>
      <c r="C20058" s="2">
        <v>37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35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20509</v>
      </c>
      <c r="C20062" s="2">
        <v>35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20510</v>
      </c>
      <c r="C20063" s="2">
        <v>34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20511</v>
      </c>
      <c r="C20064" s="2">
        <v>37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20512</v>
      </c>
      <c r="C20065" s="2">
        <v>40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29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20517</v>
      </c>
      <c r="C20070" s="2">
        <v>28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20518</v>
      </c>
      <c r="C20071" s="2">
        <v>30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20519</v>
      </c>
      <c r="C20072" s="2">
        <v>30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20520</v>
      </c>
      <c r="C20073" s="2">
        <v>31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20521</v>
      </c>
      <c r="C20074" s="2">
        <v>30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20522</v>
      </c>
      <c r="C20075" s="2">
        <v>29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20523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23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20528</v>
      </c>
      <c r="C20081" s="2">
        <v>24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20529</v>
      </c>
      <c r="C20082" s="2">
        <v>23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20530</v>
      </c>
      <c r="C20083" s="2">
        <v>18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20531</v>
      </c>
      <c r="C20084" s="2">
        <v>15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20532</v>
      </c>
      <c r="C20085" s="2">
        <v>19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20533</v>
      </c>
      <c r="C20086" s="2">
        <v>24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20534</v>
      </c>
      <c r="C20087" s="2">
        <v>26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20535</v>
      </c>
      <c r="C20088" s="2">
        <v>25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20536</v>
      </c>
      <c r="C20089" s="2">
        <v>24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20538</v>
      </c>
      <c r="C20091" s="2">
        <v>26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20539</v>
      </c>
      <c r="C20092" s="2">
        <v>27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20541</v>
      </c>
      <c r="C20094" s="2">
        <v>25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20543</v>
      </c>
      <c r="C20096" s="2">
        <v>30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20544</v>
      </c>
      <c r="C20097" s="2">
        <v>32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20545</v>
      </c>
      <c r="C20098" s="2">
        <v>32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20546</v>
      </c>
      <c r="C20099" s="2">
        <v>30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20547</v>
      </c>
      <c r="C20100" s="2">
        <v>29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20548</v>
      </c>
      <c r="C20101" s="2">
        <v>29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20549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42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45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46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44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42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33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20568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20569</v>
      </c>
      <c r="C20122" s="2">
        <v>32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20570</v>
      </c>
      <c r="C20123" s="2">
        <v>34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20571</v>
      </c>
      <c r="C20124" s="2">
        <v>33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20572</v>
      </c>
      <c r="C20125" s="2">
        <v>33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41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20588</v>
      </c>
      <c r="C20141" s="2">
        <v>41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20589</v>
      </c>
      <c r="C20142" s="2">
        <v>41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20590</v>
      </c>
      <c r="C20143" s="2">
        <v>41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20591</v>
      </c>
      <c r="C20144" s="2">
        <v>41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20592</v>
      </c>
      <c r="C20145" s="2">
        <v>43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20593</v>
      </c>
      <c r="C20146" s="2">
        <v>45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20594</v>
      </c>
      <c r="C20147" s="2">
        <v>45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20595</v>
      </c>
      <c r="C20148" s="2">
        <v>45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20596</v>
      </c>
      <c r="C20149" s="2">
        <v>44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20597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20603</v>
      </c>
      <c r="C20156" s="2">
        <v>27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20604</v>
      </c>
      <c r="C20157" s="2">
        <v>25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20605</v>
      </c>
      <c r="C20158" s="2">
        <v>21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20606</v>
      </c>
      <c r="C20159" s="2">
        <v>21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20607</v>
      </c>
      <c r="C20160" s="2">
        <v>24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20608</v>
      </c>
      <c r="C20161" s="2">
        <v>27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20610</v>
      </c>
      <c r="C20163" s="2">
        <v>25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20611</v>
      </c>
      <c r="C20164" s="2">
        <v>23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20612</v>
      </c>
      <c r="C20165" s="2">
        <v>44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44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43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45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37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20617</v>
      </c>
      <c r="C20170" s="2">
        <v>38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20618</v>
      </c>
      <c r="C20171" s="2">
        <v>38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20619</v>
      </c>
      <c r="C20172" s="2">
        <v>38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20620</v>
      </c>
      <c r="C20173" s="2">
        <v>38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20621</v>
      </c>
      <c r="C20174" s="2">
        <v>51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48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45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20626</v>
      </c>
      <c r="C20179" s="2">
        <v>33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20627</v>
      </c>
      <c r="C20180" s="2">
        <v>34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20628</v>
      </c>
      <c r="C20181" s="2">
        <v>32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20630</v>
      </c>
      <c r="C20183" s="2">
        <v>15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20631</v>
      </c>
      <c r="C20184" s="2">
        <v>16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20632</v>
      </c>
      <c r="C20185" s="2">
        <v>23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20634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34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20640</v>
      </c>
      <c r="C20193" s="2">
        <v>33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20641</v>
      </c>
      <c r="C20194" s="2">
        <v>35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20642</v>
      </c>
      <c r="C20195" s="2">
        <v>37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20643</v>
      </c>
      <c r="C20196" s="2">
        <v>38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20644</v>
      </c>
      <c r="C20197" s="2">
        <v>34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20645</v>
      </c>
      <c r="C20198" s="2">
        <v>32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20646</v>
      </c>
      <c r="C20199" s="2">
        <v>30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20647</v>
      </c>
      <c r="C20200" s="2">
        <v>30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20648</v>
      </c>
      <c r="C20201" s="2">
        <v>28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20649</v>
      </c>
      <c r="C20202" s="2">
        <v>26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20650</v>
      </c>
      <c r="C20203" s="2">
        <v>21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20651</v>
      </c>
      <c r="C20204" s="2">
        <v>39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40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43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45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30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20660</v>
      </c>
      <c r="C20213" s="2">
        <v>31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20661</v>
      </c>
      <c r="C20214" s="2">
        <v>30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20662</v>
      </c>
      <c r="C20215" s="2">
        <v>32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20663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20668</v>
      </c>
      <c r="C20221" s="2">
        <v>31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20669</v>
      </c>
      <c r="C20222" s="2">
        <v>28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20670</v>
      </c>
      <c r="C20223" s="2">
        <v>30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20671</v>
      </c>
      <c r="C20224" s="2">
        <v>35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20672</v>
      </c>
      <c r="C20225" s="2">
        <v>41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40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40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33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20677</v>
      </c>
      <c r="C20230" s="2">
        <v>23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20678</v>
      </c>
      <c r="C20231" s="2">
        <v>27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20679</v>
      </c>
      <c r="C20232" s="2">
        <v>30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20680</v>
      </c>
      <c r="C20233" s="2">
        <v>35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20681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16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19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20702</v>
      </c>
      <c r="C20255" s="2">
        <v>18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20704</v>
      </c>
      <c r="C20257" s="2">
        <v>27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20705</v>
      </c>
      <c r="C20258" s="2">
        <v>31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20706</v>
      </c>
      <c r="C20259" s="2">
        <v>34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20707</v>
      </c>
      <c r="C20260" s="2">
        <v>28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20708</v>
      </c>
      <c r="C20261" s="2">
        <v>28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20709</v>
      </c>
      <c r="C20262" s="2">
        <v>39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20710</v>
      </c>
      <c r="C20263" s="2">
        <v>38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20711</v>
      </c>
      <c r="C20264" s="2">
        <v>38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20712</v>
      </c>
      <c r="C20265" s="2">
        <v>37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20713</v>
      </c>
      <c r="C20266" s="2">
        <v>37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20714</v>
      </c>
      <c r="C20267" s="2">
        <v>34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20715</v>
      </c>
      <c r="C20268" s="2">
        <v>38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20716</v>
      </c>
      <c r="C20269" s="2">
        <v>36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20717</v>
      </c>
      <c r="C20270" s="2">
        <v>36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20718</v>
      </c>
      <c r="C20271" s="2">
        <v>39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20719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15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16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19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20734</v>
      </c>
      <c r="C20287" s="2">
        <v>32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20736</v>
      </c>
      <c r="C20289" s="2">
        <v>35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20737</v>
      </c>
      <c r="C20290" s="2">
        <v>41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42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44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40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40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40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40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32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20745</v>
      </c>
      <c r="C20298" s="2">
        <v>32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20746</v>
      </c>
      <c r="C20299" s="2">
        <v>31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20747</v>
      </c>
      <c r="C20300" s="2">
        <v>30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20748</v>
      </c>
      <c r="C20301" s="2">
        <v>30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20751</v>
      </c>
      <c r="C20304" s="2">
        <v>33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20752</v>
      </c>
      <c r="C20305" s="2">
        <v>31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20753</v>
      </c>
      <c r="C20306" s="2">
        <v>30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20755</v>
      </c>
      <c r="C20308" s="2">
        <v>23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20756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13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20767</v>
      </c>
      <c r="C20320" s="2">
        <v>15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20768</v>
      </c>
      <c r="C20321" s="2">
        <v>28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20769</v>
      </c>
      <c r="C20322" s="2">
        <v>28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20770</v>
      </c>
      <c r="C20323" s="2">
        <v>23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20771</v>
      </c>
      <c r="C20324" s="2">
        <v>24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20772</v>
      </c>
      <c r="C20325" s="2">
        <v>27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20773</v>
      </c>
      <c r="C20326" s="2">
        <v>27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20774</v>
      </c>
      <c r="C20327" s="2">
        <v>27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20776</v>
      </c>
      <c r="C20329" s="2">
        <v>24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20778</v>
      </c>
      <c r="C20331" s="2">
        <v>23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20779</v>
      </c>
      <c r="C20332" s="2">
        <v>17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20780</v>
      </c>
      <c r="C20333" s="2">
        <v>12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20782</v>
      </c>
      <c r="C20335" s="2">
        <v>29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20783</v>
      </c>
      <c r="C20336" s="2">
        <v>29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20784</v>
      </c>
      <c r="C20337" s="2">
        <v>29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20785</v>
      </c>
      <c r="C20338" s="2">
        <v>32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20786</v>
      </c>
      <c r="C20339" s="2">
        <v>29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20787</v>
      </c>
      <c r="C20340" s="2">
        <v>28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20788</v>
      </c>
      <c r="C20341" s="2">
        <v>27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20789</v>
      </c>
      <c r="C20342" s="2">
        <v>29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20790</v>
      </c>
      <c r="C20343" s="2">
        <v>33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20791</v>
      </c>
      <c r="C20344" s="2">
        <v>18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20792</v>
      </c>
      <c r="C20345" s="2">
        <v>33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20793</v>
      </c>
      <c r="C20346" s="2">
        <v>33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20794</v>
      </c>
      <c r="C20347" s="2">
        <v>34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20795</v>
      </c>
      <c r="C20348" s="2">
        <v>34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20796</v>
      </c>
      <c r="C20349" s="2">
        <v>35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20797</v>
      </c>
      <c r="C20350" s="2">
        <v>34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20798</v>
      </c>
      <c r="C20351" s="2">
        <v>33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20799</v>
      </c>
      <c r="C20352" s="2">
        <v>36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20800</v>
      </c>
      <c r="C20353" s="2">
        <v>28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20801</v>
      </c>
      <c r="C20354" s="2">
        <v>25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20802</v>
      </c>
      <c r="C20355" s="2">
        <v>22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20803</v>
      </c>
      <c r="C20356" s="2">
        <v>26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20804</v>
      </c>
      <c r="C20357" s="2">
        <v>29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20805</v>
      </c>
      <c r="C20358" s="2">
        <v>30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20806</v>
      </c>
      <c r="C20359" s="2">
        <v>29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20807</v>
      </c>
      <c r="C20360" s="2">
        <v>27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20808</v>
      </c>
      <c r="C20361" s="2">
        <v>22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20809</v>
      </c>
      <c r="C20362" s="2">
        <v>23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20810</v>
      </c>
      <c r="C20363" s="2">
        <v>25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20811</v>
      </c>
      <c r="C20364" s="2">
        <v>35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20812</v>
      </c>
      <c r="C20365" s="2">
        <v>37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20813</v>
      </c>
      <c r="C20366" s="2">
        <v>37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20814</v>
      </c>
      <c r="C20367" s="2">
        <v>36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20815</v>
      </c>
      <c r="C20368" s="2">
        <v>36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20816</v>
      </c>
      <c r="C20369" s="2">
        <v>36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20817</v>
      </c>
      <c r="C20370" s="2">
        <v>34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20818</v>
      </c>
      <c r="C20371" s="2">
        <v>35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20819</v>
      </c>
      <c r="C20372" s="2">
        <v>27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20820</v>
      </c>
      <c r="C20373" s="2">
        <v>27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20821</v>
      </c>
      <c r="C20374" s="2">
        <v>27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20822</v>
      </c>
      <c r="C20375" s="2">
        <v>28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20823</v>
      </c>
      <c r="C20376" s="2">
        <v>28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20824</v>
      </c>
      <c r="C20377" s="2">
        <v>29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20825</v>
      </c>
      <c r="C20378" s="2">
        <v>28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20826</v>
      </c>
      <c r="C20379" s="2">
        <v>28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20828</v>
      </c>
      <c r="C20381" s="2">
        <v>33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20829</v>
      </c>
      <c r="C20382" s="2">
        <v>27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20830</v>
      </c>
      <c r="C20383" s="2">
        <v>27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20831</v>
      </c>
      <c r="C20384" s="2">
        <v>30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20832</v>
      </c>
      <c r="C20385" s="2">
        <v>30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20833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20834</v>
      </c>
      <c r="C20387" s="2">
        <v>30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20835</v>
      </c>
      <c r="C20388" s="2">
        <v>30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20836</v>
      </c>
      <c r="C20389" s="2">
        <v>27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20837</v>
      </c>
      <c r="C20390" s="2">
        <v>28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20838</v>
      </c>
      <c r="C20391" s="2">
        <v>26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20839</v>
      </c>
      <c r="C20392" s="2">
        <v>29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20840</v>
      </c>
      <c r="C20393" s="2">
        <v>29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20841</v>
      </c>
      <c r="C20394" s="2">
        <v>28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20842</v>
      </c>
      <c r="C20395" s="2">
        <v>27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20843</v>
      </c>
      <c r="C20396" s="2">
        <v>27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20844</v>
      </c>
      <c r="C20397" s="2">
        <v>25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20845</v>
      </c>
      <c r="C20398" s="2">
        <v>24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20846</v>
      </c>
      <c r="C20399" s="2">
        <v>24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12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15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20853</v>
      </c>
      <c r="C20406" s="2">
        <v>23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20854</v>
      </c>
      <c r="C20407" s="2">
        <v>26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20855</v>
      </c>
      <c r="C20408" s="2">
        <v>28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20856</v>
      </c>
      <c r="C20409" s="2">
        <v>29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20857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32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20862</v>
      </c>
      <c r="C20415" s="2">
        <v>33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20863</v>
      </c>
      <c r="C20416" s="2">
        <v>35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20864</v>
      </c>
      <c r="C20417" s="2">
        <v>38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20865</v>
      </c>
      <c r="C20418" s="2">
        <v>29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20866</v>
      </c>
      <c r="C20419" s="2">
        <v>28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20867</v>
      </c>
      <c r="C20420" s="2">
        <v>30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20868</v>
      </c>
      <c r="C20421" s="2">
        <v>33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20869</v>
      </c>
      <c r="C20422" s="2">
        <v>26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20870</v>
      </c>
      <c r="C20423" s="2">
        <v>25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20871</v>
      </c>
      <c r="C20424" s="2">
        <v>22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20872</v>
      </c>
      <c r="C20425" s="2">
        <v>22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20873</v>
      </c>
      <c r="C20426" s="2">
        <v>23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20874</v>
      </c>
      <c r="C20427" s="2">
        <v>24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20875</v>
      </c>
      <c r="C20428" s="2">
        <v>25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20876</v>
      </c>
      <c r="C20429" s="2">
        <v>24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20877</v>
      </c>
      <c r="C20430" s="2">
        <v>22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20878</v>
      </c>
      <c r="C20431" s="2">
        <v>54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20879</v>
      </c>
      <c r="C20432" s="2">
        <v>53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20880</v>
      </c>
      <c r="C20433" s="2">
        <v>35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20890</v>
      </c>
      <c r="C20443" s="2">
        <v>43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20891</v>
      </c>
      <c r="C20444" s="2">
        <v>45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20892</v>
      </c>
      <c r="C20445" s="2">
        <v>46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20894</v>
      </c>
      <c r="C20447" s="2">
        <v>32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20895</v>
      </c>
      <c r="C20448" s="2">
        <v>33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20896</v>
      </c>
      <c r="C20449" s="2">
        <v>34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20897</v>
      </c>
      <c r="C20450" s="2">
        <v>34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20898</v>
      </c>
      <c r="C20451" s="2">
        <v>40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20899</v>
      </c>
      <c r="C20452" s="2">
        <v>40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20900</v>
      </c>
      <c r="C20453" s="2">
        <v>41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20901</v>
      </c>
      <c r="C20454" s="2">
        <v>42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20902</v>
      </c>
      <c r="C20455" s="2">
        <v>39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44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42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20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20911</v>
      </c>
      <c r="C20464" s="2">
        <v>20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20912</v>
      </c>
      <c r="C20465" s="2">
        <v>19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20913</v>
      </c>
      <c r="C20466" s="2">
        <v>16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20914</v>
      </c>
      <c r="C20467" s="2">
        <v>15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20915</v>
      </c>
      <c r="C20468" s="2">
        <v>13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20916</v>
      </c>
      <c r="C20469" s="2">
        <v>11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20917</v>
      </c>
      <c r="C20470" s="2">
        <v>33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20918</v>
      </c>
      <c r="C20471" s="2">
        <v>32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20919</v>
      </c>
      <c r="C20472" s="2">
        <v>30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20920</v>
      </c>
      <c r="C20473" s="2">
        <v>32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33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20926</v>
      </c>
      <c r="C20479" s="2">
        <v>33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20927</v>
      </c>
      <c r="C20480" s="2">
        <v>35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20928</v>
      </c>
      <c r="C20481" s="2">
        <v>35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20929</v>
      </c>
      <c r="C20482" s="2">
        <v>34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20930</v>
      </c>
      <c r="C20483" s="2">
        <v>32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20931</v>
      </c>
      <c r="C20484" s="2">
        <v>36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30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20935</v>
      </c>
      <c r="C20488" s="2">
        <v>30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20936</v>
      </c>
      <c r="C20489" s="2">
        <v>31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20938</v>
      </c>
      <c r="C20491" s="2">
        <v>30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20939</v>
      </c>
      <c r="C20492" s="2">
        <v>28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20940</v>
      </c>
      <c r="C20493" s="2">
        <v>29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20942</v>
      </c>
      <c r="C20495" s="2">
        <v>29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20943</v>
      </c>
      <c r="C20496" s="2">
        <v>31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20944</v>
      </c>
      <c r="C20497" s="2">
        <v>33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20945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20952</v>
      </c>
      <c r="C20505" s="2">
        <v>34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20954</v>
      </c>
      <c r="C20507" s="2">
        <v>33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20955</v>
      </c>
      <c r="C20508" s="2">
        <v>20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20956</v>
      </c>
      <c r="C20509" s="2">
        <v>20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20957</v>
      </c>
      <c r="C20510" s="2">
        <v>20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20958</v>
      </c>
      <c r="C20511" s="2">
        <v>18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20959</v>
      </c>
      <c r="C20512" s="2">
        <v>13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20960</v>
      </c>
      <c r="C20513" s="2">
        <v>52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51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16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20963</v>
      </c>
      <c r="C20516" s="2">
        <v>19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20965</v>
      </c>
      <c r="C20518" s="2">
        <v>27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20966</v>
      </c>
      <c r="C20519" s="2">
        <v>15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20967</v>
      </c>
      <c r="C20520" s="2">
        <v>33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20968</v>
      </c>
      <c r="C20521" s="2">
        <v>33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20969</v>
      </c>
      <c r="C20522" s="2">
        <v>32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20970</v>
      </c>
      <c r="C20523" s="2">
        <v>32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20971</v>
      </c>
      <c r="C20524" s="2">
        <v>33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20972</v>
      </c>
      <c r="C20525" s="2">
        <v>27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20973</v>
      </c>
      <c r="C20526" s="2">
        <v>27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20974</v>
      </c>
      <c r="C20527" s="2">
        <v>27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20976</v>
      </c>
      <c r="C20529" s="2">
        <v>28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20978</v>
      </c>
      <c r="C20531" s="2">
        <v>30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20979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42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20984</v>
      </c>
      <c r="C20537" s="2">
        <v>41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20985</v>
      </c>
      <c r="C20538" s="2">
        <v>42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20986</v>
      </c>
      <c r="C20539" s="2">
        <v>42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20987</v>
      </c>
      <c r="C20540" s="2">
        <v>40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20988</v>
      </c>
      <c r="C20541" s="2">
        <v>36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20989</v>
      </c>
      <c r="C20542" s="2">
        <v>37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20990</v>
      </c>
      <c r="C20543" s="2">
        <v>40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20991</v>
      </c>
      <c r="C20544" s="2">
        <v>42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43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43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42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40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41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20997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20998</v>
      </c>
      <c r="C20551" s="2">
        <v>32</v>
      </c>
      <c r="D20551" s="2" t="s">
        <v>451</v>
      </c>
      <c r="E20551" s="2"/>
      <c r="F20551" s="2"/>
      <c r="G20551" s="2"/>
      <c r="H20551" s="2"/>
    </row>
    <row r="20552" spans="2:8">
      <c r="B20552" s="2" t="s">
        <v>20999</v>
      </c>
      <c r="C20552" s="2">
        <v>38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21000</v>
      </c>
      <c r="C20553" s="2">
        <v>38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21001</v>
      </c>
      <c r="C20554" s="2">
        <v>30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21002</v>
      </c>
      <c r="C20555" s="2">
        <v>29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21003</v>
      </c>
      <c r="C20556" s="2">
        <v>27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21004</v>
      </c>
      <c r="C20557" s="2">
        <v>27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21005</v>
      </c>
      <c r="C20558" s="2">
        <v>30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21006</v>
      </c>
      <c r="C20559" s="2">
        <v>30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21007</v>
      </c>
      <c r="C20560" s="2">
        <v>29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21008</v>
      </c>
      <c r="C20561" s="2">
        <v>30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21009</v>
      </c>
      <c r="C20562" s="2">
        <v>30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21010</v>
      </c>
      <c r="C20563" s="2">
        <v>30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21011</v>
      </c>
      <c r="C20564" s="2">
        <v>31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21012</v>
      </c>
      <c r="C20565" s="2">
        <v>30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21013</v>
      </c>
      <c r="C20566" s="2">
        <v>31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21014</v>
      </c>
      <c r="C20567" s="2">
        <v>35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21015</v>
      </c>
      <c r="C20568" s="2">
        <v>34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21016</v>
      </c>
      <c r="C20569" s="2">
        <v>39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21017</v>
      </c>
      <c r="C20570" s="2">
        <v>38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21018</v>
      </c>
      <c r="C20571" s="2">
        <v>39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21019</v>
      </c>
      <c r="C20572" s="2">
        <v>43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21020</v>
      </c>
      <c r="C20573" s="2">
        <v>41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21021</v>
      </c>
      <c r="C20574" s="2">
        <v>43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21022</v>
      </c>
      <c r="C20575" s="2">
        <v>35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21023</v>
      </c>
      <c r="C20576" s="2">
        <v>35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21024</v>
      </c>
      <c r="C20577" s="2">
        <v>35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21025</v>
      </c>
      <c r="C20578" s="2">
        <v>35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21026</v>
      </c>
      <c r="C20579" s="2">
        <v>29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21027</v>
      </c>
      <c r="C20580" s="2">
        <v>29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21028</v>
      </c>
      <c r="C20581" s="2">
        <v>29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21029</v>
      </c>
      <c r="C20582" s="2">
        <v>27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21030</v>
      </c>
      <c r="C20583" s="2">
        <v>30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21031</v>
      </c>
      <c r="C20584" s="2">
        <v>31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21032</v>
      </c>
      <c r="C20585" s="2">
        <v>31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21033</v>
      </c>
      <c r="C20586" s="2">
        <v>31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21034</v>
      </c>
      <c r="C20587" s="2">
        <v>40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21035</v>
      </c>
      <c r="C20588" s="2">
        <v>37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21036</v>
      </c>
      <c r="C20589" s="2">
        <v>38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21037</v>
      </c>
      <c r="C20590" s="2">
        <v>37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21038</v>
      </c>
      <c r="C20591" s="2">
        <v>37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21040</v>
      </c>
      <c r="C20593" s="2">
        <v>33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21041</v>
      </c>
      <c r="C20594" s="2">
        <v>38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21042</v>
      </c>
      <c r="C20595" s="2">
        <v>42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21043</v>
      </c>
      <c r="C20596" s="2">
        <v>33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21044</v>
      </c>
      <c r="C20597" s="2">
        <v>32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21045</v>
      </c>
      <c r="C20598" s="2">
        <v>26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21046</v>
      </c>
      <c r="C20599" s="2">
        <v>28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21047</v>
      </c>
      <c r="C20600" s="2">
        <v>32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21048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19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30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21055</v>
      </c>
      <c r="C20608" s="2">
        <v>31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21056</v>
      </c>
      <c r="C20609" s="2">
        <v>30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21057</v>
      </c>
      <c r="C20610" s="2">
        <v>31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21058</v>
      </c>
      <c r="C20611" s="2">
        <v>33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21059</v>
      </c>
      <c r="C20612" s="2">
        <v>34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21060</v>
      </c>
      <c r="C20613" s="2">
        <v>42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21061</v>
      </c>
      <c r="C20614" s="2">
        <v>42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21062</v>
      </c>
      <c r="C20615" s="2">
        <v>43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21063</v>
      </c>
      <c r="C20616" s="2">
        <v>39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21064</v>
      </c>
      <c r="C20617" s="2">
        <v>38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21065</v>
      </c>
      <c r="C20618" s="2">
        <v>40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21066</v>
      </c>
      <c r="C20619" s="2">
        <v>42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21067</v>
      </c>
      <c r="C20620" s="2">
        <v>42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21068</v>
      </c>
      <c r="C20621" s="2">
        <v>31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21069</v>
      </c>
      <c r="C20622" s="2">
        <v>26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21071</v>
      </c>
      <c r="C20624" s="2">
        <v>24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21072</v>
      </c>
      <c r="C20625" s="2">
        <v>29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21073</v>
      </c>
      <c r="C20626" s="2">
        <v>40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42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42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44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21077</v>
      </c>
      <c r="C20630" s="2">
        <v>44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21078</v>
      </c>
      <c r="C20631" s="2">
        <v>44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21079</v>
      </c>
      <c r="C20632" s="2">
        <v>43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21080</v>
      </c>
      <c r="C20633" s="2">
        <v>28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21082</v>
      </c>
      <c r="C20635" s="2">
        <v>30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21083</v>
      </c>
      <c r="C20636" s="2">
        <v>29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21084</v>
      </c>
      <c r="C20637" s="2">
        <v>30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21085</v>
      </c>
      <c r="C20638" s="2">
        <v>31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21086</v>
      </c>
      <c r="C20639" s="2">
        <v>28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21087</v>
      </c>
      <c r="C20640" s="2">
        <v>39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21101</v>
      </c>
      <c r="C20654" s="2">
        <v>34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21102</v>
      </c>
      <c r="C20655" s="2">
        <v>35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21103</v>
      </c>
      <c r="C20656" s="2">
        <v>35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21104</v>
      </c>
      <c r="C20657" s="2">
        <v>28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21106</v>
      </c>
      <c r="C20659" s="2">
        <v>24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21107</v>
      </c>
      <c r="C20660" s="2">
        <v>24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21108</v>
      </c>
      <c r="C20661" s="2">
        <v>26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21109</v>
      </c>
      <c r="C20662" s="2">
        <v>29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21110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27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21117</v>
      </c>
      <c r="C20670" s="2">
        <v>41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21118</v>
      </c>
      <c r="C20671" s="2">
        <v>42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21119</v>
      </c>
      <c r="C20672" s="2">
        <v>44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21120</v>
      </c>
      <c r="C20673" s="2">
        <v>45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21121</v>
      </c>
      <c r="C20674" s="2">
        <v>39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34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21125</v>
      </c>
      <c r="C20678" s="2">
        <v>34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21126</v>
      </c>
      <c r="C20679" s="2">
        <v>34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21127</v>
      </c>
      <c r="C20680" s="2">
        <v>35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21128</v>
      </c>
      <c r="C20681" s="2">
        <v>35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21129</v>
      </c>
      <c r="C20682" s="2">
        <v>38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40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33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21141</v>
      </c>
      <c r="C20694" s="2">
        <v>34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21142</v>
      </c>
      <c r="C20695" s="2">
        <v>35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21143</v>
      </c>
      <c r="C20696" s="2">
        <v>35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21144</v>
      </c>
      <c r="C20697" s="2">
        <v>34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21145</v>
      </c>
      <c r="C20698" s="2">
        <v>43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21146</v>
      </c>
      <c r="C20699" s="2">
        <v>44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21147</v>
      </c>
      <c r="C20700" s="2">
        <v>45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21148</v>
      </c>
      <c r="C20701" s="2">
        <v>38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41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40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39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21154</v>
      </c>
      <c r="C20707" s="2">
        <v>41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21155</v>
      </c>
      <c r="C20708" s="2">
        <v>40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21156</v>
      </c>
      <c r="C20709" s="2">
        <v>39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21157</v>
      </c>
      <c r="C20710" s="2">
        <v>38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21158</v>
      </c>
      <c r="C20711" s="2">
        <v>39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21159</v>
      </c>
      <c r="C20712" s="2">
        <v>39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21160</v>
      </c>
      <c r="C20713" s="2">
        <v>38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21161</v>
      </c>
      <c r="C20714" s="2">
        <v>37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21162</v>
      </c>
      <c r="C20715" s="2">
        <v>33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21163</v>
      </c>
      <c r="C20716" s="2">
        <v>35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21164</v>
      </c>
      <c r="C20717" s="2">
        <v>35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21165</v>
      </c>
      <c r="C20718" s="2">
        <v>36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21166</v>
      </c>
      <c r="C20719" s="2">
        <v>35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21167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8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21173</v>
      </c>
      <c r="C20726" s="2">
        <v>18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21174</v>
      </c>
      <c r="C20727" s="2">
        <v>22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21175</v>
      </c>
      <c r="C20728" s="2">
        <v>15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21176</v>
      </c>
      <c r="C20729" s="2">
        <v>22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21177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41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40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40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47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46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45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43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43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42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40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16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26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21219</v>
      </c>
      <c r="C20772" s="2">
        <v>28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21220</v>
      </c>
      <c r="C20773" s="2">
        <v>31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21221</v>
      </c>
      <c r="C20774" s="2">
        <v>34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21222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15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19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21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21248</v>
      </c>
      <c r="C20801" s="2">
        <v>21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21249</v>
      </c>
      <c r="C20802" s="2">
        <v>43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21250</v>
      </c>
      <c r="C20803" s="2">
        <v>43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21251</v>
      </c>
      <c r="C20804" s="2">
        <v>22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21252</v>
      </c>
      <c r="C20805" s="2">
        <v>22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21253</v>
      </c>
      <c r="C20806" s="2">
        <v>23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21254</v>
      </c>
      <c r="C20807" s="2">
        <v>22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21255</v>
      </c>
      <c r="C20808" s="2">
        <v>22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21256</v>
      </c>
      <c r="C20809" s="2">
        <v>22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21257</v>
      </c>
      <c r="C20810" s="2">
        <v>21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21258</v>
      </c>
      <c r="C20811" s="2">
        <v>21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21259</v>
      </c>
      <c r="C20812" s="2">
        <v>21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21260</v>
      </c>
      <c r="C20813" s="2">
        <v>19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21261</v>
      </c>
      <c r="C20814" s="2">
        <v>19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21262</v>
      </c>
      <c r="C20815" s="2">
        <v>19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21263</v>
      </c>
      <c r="C20816" s="2">
        <v>39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27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21266</v>
      </c>
      <c r="C20819" s="2">
        <v>27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21267</v>
      </c>
      <c r="C20820" s="2">
        <v>27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21268</v>
      </c>
      <c r="C20821" s="2">
        <v>28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21270</v>
      </c>
      <c r="C20823" s="2">
        <v>28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21271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21272</v>
      </c>
      <c r="C20825" s="2">
        <v>25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21273</v>
      </c>
      <c r="C20826" s="2">
        <v>27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21274</v>
      </c>
      <c r="C20827" s="2">
        <v>39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11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47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47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47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45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43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42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39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21292</v>
      </c>
      <c r="C20845" s="2">
        <v>40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21293</v>
      </c>
      <c r="C20846" s="2">
        <v>44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21294</v>
      </c>
      <c r="C20847" s="2">
        <v>44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21295</v>
      </c>
      <c r="C20848" s="2">
        <v>43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43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41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21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21307</v>
      </c>
      <c r="C20860" s="2">
        <v>21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21308</v>
      </c>
      <c r="C20861" s="2">
        <v>18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21309</v>
      </c>
      <c r="C20862" s="2">
        <v>14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21310</v>
      </c>
      <c r="C20863" s="2">
        <v>14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21311</v>
      </c>
      <c r="C20864" s="2">
        <v>18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21312</v>
      </c>
      <c r="C20865" s="2">
        <v>22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21313</v>
      </c>
      <c r="C20866" s="2">
        <v>33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21314</v>
      </c>
      <c r="C20867" s="2">
        <v>33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21315</v>
      </c>
      <c r="C20868" s="2">
        <v>31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21316</v>
      </c>
      <c r="C20869" s="2">
        <v>32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21317</v>
      </c>
      <c r="C20870" s="2">
        <v>34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21318</v>
      </c>
      <c r="C20871" s="2">
        <v>34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21319</v>
      </c>
      <c r="C20872" s="2">
        <v>28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21320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21321</v>
      </c>
      <c r="C20874" s="2">
        <v>25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21322</v>
      </c>
      <c r="C20875" s="2">
        <v>28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21323</v>
      </c>
      <c r="C20876" s="2">
        <v>29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21324</v>
      </c>
      <c r="C20877" s="2">
        <v>30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21325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46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50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46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45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43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41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21336</v>
      </c>
      <c r="C20889" s="2">
        <v>38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21337</v>
      </c>
      <c r="C20890" s="2">
        <v>39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21338</v>
      </c>
      <c r="C20891" s="2">
        <v>39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21339</v>
      </c>
      <c r="C20892" s="2">
        <v>41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41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41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40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32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21347</v>
      </c>
      <c r="C20900" s="2">
        <v>33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21348</v>
      </c>
      <c r="C20901" s="2">
        <v>32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21349</v>
      </c>
      <c r="C20902" s="2">
        <v>34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21350</v>
      </c>
      <c r="C20903" s="2">
        <v>36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21351</v>
      </c>
      <c r="C20904" s="2">
        <v>31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21352</v>
      </c>
      <c r="C20905" s="2">
        <v>29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21353</v>
      </c>
      <c r="C20906" s="2">
        <v>36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21354</v>
      </c>
      <c r="C20907" s="2">
        <v>43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21355</v>
      </c>
      <c r="C20908" s="2">
        <v>45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21356</v>
      </c>
      <c r="C20909" s="2">
        <v>34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21357</v>
      </c>
      <c r="C20910" s="2">
        <v>29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21358</v>
      </c>
      <c r="C20911" s="2">
        <v>30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21359</v>
      </c>
      <c r="C20912" s="2">
        <v>33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21360</v>
      </c>
      <c r="C20913" s="2">
        <v>38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21361</v>
      </c>
      <c r="C20914" s="2">
        <v>37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21362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21369</v>
      </c>
      <c r="C20922" s="2">
        <v>29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21370</v>
      </c>
      <c r="C20923" s="2">
        <v>30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21371</v>
      </c>
      <c r="C20924" s="2">
        <v>30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21372</v>
      </c>
      <c r="C20925" s="2">
        <v>30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21373</v>
      </c>
      <c r="C20926" s="2">
        <v>29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21374</v>
      </c>
      <c r="C20927" s="2">
        <v>28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21375</v>
      </c>
      <c r="C20928" s="2">
        <v>27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21376</v>
      </c>
      <c r="C20929" s="2">
        <v>26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21377</v>
      </c>
      <c r="C20930" s="2">
        <v>25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21378</v>
      </c>
      <c r="C20931" s="2">
        <v>22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21379</v>
      </c>
      <c r="C20932" s="2">
        <v>13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21380</v>
      </c>
      <c r="C20933" s="2">
        <v>33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15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21386</v>
      </c>
      <c r="C20939" s="2">
        <v>17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21387</v>
      </c>
      <c r="C20940" s="2">
        <v>24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21389</v>
      </c>
      <c r="C20942" s="2">
        <v>26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21390</v>
      </c>
      <c r="C20943" s="2">
        <v>32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21391</v>
      </c>
      <c r="C20944" s="2">
        <v>33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21392</v>
      </c>
      <c r="C20945" s="2">
        <v>33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21393</v>
      </c>
      <c r="C20946" s="2">
        <v>34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21394</v>
      </c>
      <c r="C20947" s="2">
        <v>34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21395</v>
      </c>
      <c r="C20948" s="2">
        <v>34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21396</v>
      </c>
      <c r="C20949" s="2">
        <v>38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21397</v>
      </c>
      <c r="C20950" s="2">
        <v>33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21398</v>
      </c>
      <c r="C20951" s="2">
        <v>28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21399</v>
      </c>
      <c r="C20952" s="2">
        <v>33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21400</v>
      </c>
      <c r="C20953" s="2">
        <v>14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21401</v>
      </c>
      <c r="C20954" s="2">
        <v>37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40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40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46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44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41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21438</v>
      </c>
      <c r="C20991" s="2">
        <v>28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21440</v>
      </c>
      <c r="C20993" s="2">
        <v>44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21441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21444</v>
      </c>
      <c r="C20997" s="2">
        <v>24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21445</v>
      </c>
      <c r="C20998" s="2">
        <v>25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21446</v>
      </c>
      <c r="C20999" s="2">
        <v>28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21447</v>
      </c>
      <c r="C21000" s="2">
        <v>31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21448</v>
      </c>
      <c r="C21001" s="2">
        <v>31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21449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21450</v>
      </c>
      <c r="C21003" s="2">
        <v>24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21451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40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13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21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21460</v>
      </c>
      <c r="C21013" s="2">
        <v>15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21461</v>
      </c>
      <c r="C21014" s="2">
        <v>6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21462</v>
      </c>
      <c r="C21015" s="2">
        <v>17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21463</v>
      </c>
      <c r="C21016" s="2">
        <v>16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21464</v>
      </c>
      <c r="C21017" s="2">
        <v>18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21465</v>
      </c>
      <c r="C21018" s="2">
        <v>22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21466</v>
      </c>
      <c r="C21019" s="2">
        <v>25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21467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16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36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21480</v>
      </c>
      <c r="C21033" s="2">
        <v>39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21481</v>
      </c>
      <c r="C21034" s="2">
        <v>38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21482</v>
      </c>
      <c r="C21035" s="2">
        <v>38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21483</v>
      </c>
      <c r="C21036" s="2">
        <v>36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21484</v>
      </c>
      <c r="C21037" s="2">
        <v>35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21485</v>
      </c>
      <c r="C21038" s="2">
        <v>10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14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42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41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20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21500</v>
      </c>
      <c r="C21053" s="2">
        <v>23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21501</v>
      </c>
      <c r="C21054" s="2">
        <v>23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21502</v>
      </c>
      <c r="C21055" s="2">
        <v>22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21503</v>
      </c>
      <c r="C21056" s="2">
        <v>18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21504</v>
      </c>
      <c r="C21057" s="2">
        <v>17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21505</v>
      </c>
      <c r="C21058" s="2">
        <v>19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21506</v>
      </c>
      <c r="C21059" s="2">
        <v>24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21507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21508</v>
      </c>
      <c r="C21061" s="2">
        <v>21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21509</v>
      </c>
      <c r="C21062" s="2">
        <v>19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21510</v>
      </c>
      <c r="C21063" s="2">
        <v>19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21511</v>
      </c>
      <c r="C21064" s="2">
        <v>18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21512</v>
      </c>
      <c r="C21065" s="2">
        <v>37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25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21517</v>
      </c>
      <c r="C21070" s="2">
        <v>26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21518</v>
      </c>
      <c r="C21071" s="2">
        <v>25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21519</v>
      </c>
      <c r="C21072" s="2">
        <v>25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21520</v>
      </c>
      <c r="C21073" s="2">
        <v>26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21521</v>
      </c>
      <c r="C21074" s="2">
        <v>27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21522</v>
      </c>
      <c r="C21075" s="2">
        <v>25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21523</v>
      </c>
      <c r="C21076" s="2">
        <v>28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21525</v>
      </c>
      <c r="C21078" s="2">
        <v>27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21526</v>
      </c>
      <c r="C21079" s="2">
        <v>21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21527</v>
      </c>
      <c r="C21080" s="2">
        <v>34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51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49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50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48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29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21536</v>
      </c>
      <c r="C21089" s="2">
        <v>29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21537</v>
      </c>
      <c r="C21090" s="2">
        <v>30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21538</v>
      </c>
      <c r="C21091" s="2">
        <v>30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21539</v>
      </c>
      <c r="C21092" s="2">
        <v>30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21540</v>
      </c>
      <c r="C21093" s="2">
        <v>31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21541</v>
      </c>
      <c r="C21094" s="2">
        <v>15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18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19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19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35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21546</v>
      </c>
      <c r="C21099" s="2">
        <v>33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21547</v>
      </c>
      <c r="C21100" s="2">
        <v>33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21548</v>
      </c>
      <c r="C21101" s="2">
        <v>34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21549</v>
      </c>
      <c r="C21102" s="2">
        <v>34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21550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21559</v>
      </c>
      <c r="C21112" s="2">
        <v>36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13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21569</v>
      </c>
      <c r="C21122" s="2">
        <v>27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21570</v>
      </c>
      <c r="C21123" s="2">
        <v>16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21571</v>
      </c>
      <c r="C21124" s="2">
        <v>20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21572</v>
      </c>
      <c r="C21125" s="2">
        <v>29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21573</v>
      </c>
      <c r="C21126" s="2">
        <v>30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21574</v>
      </c>
      <c r="C21127" s="2">
        <v>30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21575</v>
      </c>
      <c r="C21128" s="2">
        <v>35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21576</v>
      </c>
      <c r="C21129" s="2">
        <v>35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21577</v>
      </c>
      <c r="C21130" s="2">
        <v>35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21578</v>
      </c>
      <c r="C21131" s="2">
        <v>36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21579</v>
      </c>
      <c r="C21132" s="2">
        <v>35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21580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47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42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56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55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54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35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21604</v>
      </c>
      <c r="C21157" s="2">
        <v>36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21605</v>
      </c>
      <c r="C21158" s="2">
        <v>36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21606</v>
      </c>
      <c r="C21159" s="2">
        <v>14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21607</v>
      </c>
      <c r="C21160" s="2">
        <v>18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21609</v>
      </c>
      <c r="C21162" s="2">
        <v>27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21610</v>
      </c>
      <c r="C21163" s="2">
        <v>31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21611</v>
      </c>
      <c r="C21164" s="2">
        <v>33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21612</v>
      </c>
      <c r="C21165" s="2">
        <v>26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21613</v>
      </c>
      <c r="C21166" s="2">
        <v>12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21614</v>
      </c>
      <c r="C21167" s="2">
        <v>14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21616</v>
      </c>
      <c r="C21169" s="2">
        <v>19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21617</v>
      </c>
      <c r="C21170" s="2">
        <v>24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21618</v>
      </c>
      <c r="C21171" s="2">
        <v>15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18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48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45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42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29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21636</v>
      </c>
      <c r="C21189" s="2">
        <v>30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21637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29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21639</v>
      </c>
      <c r="C21192" s="2">
        <v>26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21640</v>
      </c>
      <c r="C21193" s="2">
        <v>24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21641</v>
      </c>
      <c r="C21194" s="2">
        <v>25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21642</v>
      </c>
      <c r="C21195" s="2">
        <v>27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21643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26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21646</v>
      </c>
      <c r="C21199" s="2">
        <v>25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21647</v>
      </c>
      <c r="C21200" s="2">
        <v>21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21648</v>
      </c>
      <c r="C21201" s="2">
        <v>17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21649</v>
      </c>
      <c r="C21202" s="2">
        <v>21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21650</v>
      </c>
      <c r="C21203" s="2">
        <v>25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21651</v>
      </c>
      <c r="C21204" s="2">
        <v>26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21653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21666</v>
      </c>
      <c r="C21219" s="2">
        <v>25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21667</v>
      </c>
      <c r="C21220" s="2">
        <v>19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21668</v>
      </c>
      <c r="C21221" s="2">
        <v>13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21669</v>
      </c>
      <c r="C21222" s="2">
        <v>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21670</v>
      </c>
      <c r="C21223" s="2">
        <v>14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21671</v>
      </c>
      <c r="C21224" s="2">
        <v>21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21672</v>
      </c>
      <c r="C21225" s="2">
        <v>26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21673</v>
      </c>
      <c r="C21226" s="2">
        <v>27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21674</v>
      </c>
      <c r="C21227" s="2">
        <v>26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21675</v>
      </c>
      <c r="C21228" s="2">
        <v>24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21676</v>
      </c>
      <c r="C21229" s="2">
        <v>17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21677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21680</v>
      </c>
      <c r="C21233" s="2">
        <v>25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21681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38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21683</v>
      </c>
      <c r="C21236" s="2">
        <v>36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21685</v>
      </c>
      <c r="C21238" s="2">
        <v>25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21686</v>
      </c>
      <c r="C21239" s="2">
        <v>26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21687</v>
      </c>
      <c r="C21240" s="2">
        <v>35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21688</v>
      </c>
      <c r="C21241" s="2">
        <v>36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21689</v>
      </c>
      <c r="C21242" s="2">
        <v>37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21690</v>
      </c>
      <c r="C21243" s="2">
        <v>39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21691</v>
      </c>
      <c r="C21244" s="2">
        <v>40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21692</v>
      </c>
      <c r="C21245" s="2">
        <v>38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21693</v>
      </c>
      <c r="C21246" s="2">
        <v>35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17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21713</v>
      </c>
      <c r="C21266" s="2">
        <v>18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21714</v>
      </c>
      <c r="C21267" s="2">
        <v>19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21715</v>
      </c>
      <c r="C21268" s="2">
        <v>18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21716</v>
      </c>
      <c r="C21269" s="2">
        <v>19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21717</v>
      </c>
      <c r="C21270" s="2">
        <v>21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21718</v>
      </c>
      <c r="C21271" s="2">
        <v>21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21719</v>
      </c>
      <c r="C21272" s="2">
        <v>19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21720</v>
      </c>
      <c r="C21273" s="2">
        <v>20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21721</v>
      </c>
      <c r="C21274" s="2">
        <v>19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21722</v>
      </c>
      <c r="C21275" s="2">
        <v>18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21723</v>
      </c>
      <c r="C21276" s="2">
        <v>16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26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21733</v>
      </c>
      <c r="C21286" s="2">
        <v>25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21734</v>
      </c>
      <c r="C21287" s="2">
        <v>25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21735</v>
      </c>
      <c r="C21288" s="2">
        <v>18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21752</v>
      </c>
      <c r="C21305" s="2">
        <v>28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21753</v>
      </c>
      <c r="C21306" s="2">
        <v>20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21754</v>
      </c>
      <c r="C21307" s="2">
        <v>21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21755</v>
      </c>
      <c r="C21308" s="2">
        <v>30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21756</v>
      </c>
      <c r="C21309" s="2">
        <v>36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21757</v>
      </c>
      <c r="C21310" s="2">
        <v>36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21758</v>
      </c>
      <c r="C21311" s="2">
        <v>23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21760</v>
      </c>
      <c r="C21313" s="2">
        <v>23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21761</v>
      </c>
      <c r="C21314" s="2">
        <v>22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21762</v>
      </c>
      <c r="C21315" s="2">
        <v>24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21763</v>
      </c>
      <c r="C21316" s="2">
        <v>21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21764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17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21773</v>
      </c>
      <c r="C21326" s="2">
        <v>41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41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40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17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21779</v>
      </c>
      <c r="C21332" s="2">
        <v>29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21780</v>
      </c>
      <c r="C21333" s="2">
        <v>30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21782</v>
      </c>
      <c r="C21335" s="2">
        <v>23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21783</v>
      </c>
      <c r="C21336" s="2">
        <v>23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21784</v>
      </c>
      <c r="C21337" s="2">
        <v>20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21785</v>
      </c>
      <c r="C21338" s="2">
        <v>21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21787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38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21792</v>
      </c>
      <c r="C21345" s="2">
        <v>36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21793</v>
      </c>
      <c r="C21346" s="2">
        <v>37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21794</v>
      </c>
      <c r="C21347" s="2">
        <v>36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21795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40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43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41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21813</v>
      </c>
      <c r="C21366" s="2">
        <v>28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21814</v>
      </c>
      <c r="C21367" s="2">
        <v>22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21815</v>
      </c>
      <c r="C21368" s="2">
        <v>15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21816</v>
      </c>
      <c r="C21369" s="2">
        <v>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26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21818</v>
      </c>
      <c r="C21371" s="2">
        <v>23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21819</v>
      </c>
      <c r="C21372" s="2">
        <v>18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21820</v>
      </c>
      <c r="C21373" s="2">
        <v>25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21821</v>
      </c>
      <c r="C21374" s="2">
        <v>31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21822</v>
      </c>
      <c r="C21375" s="2">
        <v>41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41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42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41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21835</v>
      </c>
      <c r="C21388" s="2">
        <v>20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21836</v>
      </c>
      <c r="C21389" s="2">
        <v>24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21837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36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21841</v>
      </c>
      <c r="C21394" s="2">
        <v>37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21842</v>
      </c>
      <c r="C21395" s="2">
        <v>37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21843</v>
      </c>
      <c r="C21396" s="2">
        <v>35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21844</v>
      </c>
      <c r="C21397" s="2">
        <v>37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21845</v>
      </c>
      <c r="C21398" s="2">
        <v>36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21846</v>
      </c>
      <c r="C21399" s="2">
        <v>40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41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41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31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21859</v>
      </c>
      <c r="C21412" s="2">
        <v>24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21860</v>
      </c>
      <c r="C21413" s="2">
        <v>14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21861</v>
      </c>
      <c r="C21414" s="2">
        <v>12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21862</v>
      </c>
      <c r="C21415" s="2">
        <v>17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21863</v>
      </c>
      <c r="C21416" s="2">
        <v>26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21864</v>
      </c>
      <c r="C21417" s="2">
        <v>27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21865</v>
      </c>
      <c r="C21418" s="2">
        <v>27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21866</v>
      </c>
      <c r="C21419" s="2">
        <v>25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21867</v>
      </c>
      <c r="C21420" s="2">
        <v>24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21868</v>
      </c>
      <c r="C21421" s="2">
        <v>23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21869</v>
      </c>
      <c r="C21422" s="2">
        <v>27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21870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15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21878</v>
      </c>
      <c r="C21431" s="2">
        <v>16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21879</v>
      </c>
      <c r="C21432" s="2">
        <v>21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21880</v>
      </c>
      <c r="C21433" s="2">
        <v>22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21881</v>
      </c>
      <c r="C21434" s="2">
        <v>20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21882</v>
      </c>
      <c r="C21435" s="2">
        <v>19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21883</v>
      </c>
      <c r="C21436" s="2">
        <v>21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21884</v>
      </c>
      <c r="C21437" s="2">
        <v>24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21885</v>
      </c>
      <c r="C21438" s="2">
        <v>28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21886</v>
      </c>
      <c r="C21439" s="2">
        <v>16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21887</v>
      </c>
      <c r="C21440" s="2">
        <v>21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21888</v>
      </c>
      <c r="C21441" s="2">
        <v>29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21889</v>
      </c>
      <c r="C21442" s="2">
        <v>37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13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17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19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21918</v>
      </c>
      <c r="C21471" s="2">
        <v>31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21919</v>
      </c>
      <c r="C21472" s="2">
        <v>26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21920</v>
      </c>
      <c r="C21473" s="2">
        <v>26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21921</v>
      </c>
      <c r="C21474" s="2">
        <v>18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31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21929</v>
      </c>
      <c r="C21482" s="2">
        <v>29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21930</v>
      </c>
      <c r="C21483" s="2">
        <v>26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21931</v>
      </c>
      <c r="C21484" s="2">
        <v>28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21932</v>
      </c>
      <c r="C21485" s="2">
        <v>30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21933</v>
      </c>
      <c r="C21486" s="2">
        <v>29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21934</v>
      </c>
      <c r="C21487" s="2">
        <v>28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21935</v>
      </c>
      <c r="C21488" s="2">
        <v>26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21936</v>
      </c>
      <c r="C21489" s="2">
        <v>27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21937</v>
      </c>
      <c r="C21490" s="2">
        <v>27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21938</v>
      </c>
      <c r="C21491" s="2">
        <v>26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21939</v>
      </c>
      <c r="C21492" s="2">
        <v>25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21940</v>
      </c>
      <c r="C21493" s="2">
        <v>25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21941</v>
      </c>
      <c r="C21494" s="2">
        <v>22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21942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29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21952</v>
      </c>
      <c r="C21505" s="2">
        <v>32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21953</v>
      </c>
      <c r="C21506" s="2">
        <v>33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21954</v>
      </c>
      <c r="C21507" s="2">
        <v>34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21955</v>
      </c>
      <c r="C21508" s="2">
        <v>35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21956</v>
      </c>
      <c r="C21509" s="2">
        <v>34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21957</v>
      </c>
      <c r="C21510" s="2">
        <v>27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21958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40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41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42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41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21972</v>
      </c>
      <c r="C21525" s="2">
        <v>34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21973</v>
      </c>
      <c r="C21526" s="2">
        <v>35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21974</v>
      </c>
      <c r="C21527" s="2">
        <v>36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21975</v>
      </c>
      <c r="C21528" s="2">
        <v>24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21976</v>
      </c>
      <c r="C21529" s="2">
        <v>22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21977</v>
      </c>
      <c r="C21530" s="2">
        <v>24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21978</v>
      </c>
      <c r="C21531" s="2">
        <v>27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21979</v>
      </c>
      <c r="C21532" s="2">
        <v>29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21980</v>
      </c>
      <c r="C21533" s="2">
        <v>30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21981</v>
      </c>
      <c r="C21534" s="2">
        <v>32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21982</v>
      </c>
      <c r="C21535" s="2">
        <v>30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21983</v>
      </c>
      <c r="C21536" s="2">
        <v>29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21984</v>
      </c>
      <c r="C21537" s="2">
        <v>31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21985</v>
      </c>
      <c r="C21538" s="2">
        <v>35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31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21989</v>
      </c>
      <c r="C21542" s="2">
        <v>30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21990</v>
      </c>
      <c r="C21543" s="2">
        <v>25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21991</v>
      </c>
      <c r="C21544" s="2">
        <v>28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21992</v>
      </c>
      <c r="C21545" s="2">
        <v>27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21993</v>
      </c>
      <c r="C21546" s="2">
        <v>24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21994</v>
      </c>
      <c r="C21547" s="2">
        <v>16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21995</v>
      </c>
      <c r="C21548" s="2">
        <v>16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21996</v>
      </c>
      <c r="C21549" s="2">
        <v>20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21997</v>
      </c>
      <c r="C21550" s="2">
        <v>24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21998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21999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37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22014</v>
      </c>
      <c r="C21567" s="2">
        <v>36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22015</v>
      </c>
      <c r="C21568" s="2">
        <v>38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22016</v>
      </c>
      <c r="C21569" s="2">
        <v>37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22017</v>
      </c>
      <c r="C21570" s="2">
        <v>34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22018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17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22031</v>
      </c>
      <c r="C21584" s="2">
        <v>25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22032</v>
      </c>
      <c r="C21585" s="2">
        <v>36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22033</v>
      </c>
      <c r="C21586" s="2">
        <v>37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22034</v>
      </c>
      <c r="C21587" s="2">
        <v>37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22035</v>
      </c>
      <c r="C21588" s="2">
        <v>21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41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40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28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22050</v>
      </c>
      <c r="C21603" s="2">
        <v>28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22051</v>
      </c>
      <c r="C21604" s="2">
        <v>27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22052</v>
      </c>
      <c r="C21605" s="2">
        <v>25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22053</v>
      </c>
      <c r="C21606" s="2">
        <v>26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22054</v>
      </c>
      <c r="C21607" s="2">
        <v>27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22055</v>
      </c>
      <c r="C21608" s="2">
        <v>28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22056</v>
      </c>
      <c r="C21609" s="2">
        <v>42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41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29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22059</v>
      </c>
      <c r="C21612" s="2">
        <v>29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22060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22061</v>
      </c>
      <c r="C21614" s="2">
        <v>33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22062</v>
      </c>
      <c r="C21615" s="2">
        <v>33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22064</v>
      </c>
      <c r="C21617" s="2">
        <v>32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22065</v>
      </c>
      <c r="C21618" s="2">
        <v>27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22066</v>
      </c>
      <c r="C21619" s="2">
        <v>25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22067</v>
      </c>
      <c r="C21620" s="2">
        <v>25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22068</v>
      </c>
      <c r="C21621" s="2">
        <v>29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22069</v>
      </c>
      <c r="C21622" s="2">
        <v>28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22070</v>
      </c>
      <c r="C21623" s="2">
        <v>29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22071</v>
      </c>
      <c r="C21624" s="2">
        <v>36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22072</v>
      </c>
      <c r="C21625" s="2">
        <v>32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22073</v>
      </c>
      <c r="C21626" s="2">
        <v>28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22074</v>
      </c>
      <c r="C21627" s="2">
        <v>29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22075</v>
      </c>
      <c r="C21628" s="2">
        <v>31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22076</v>
      </c>
      <c r="C21629" s="2">
        <v>30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22077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17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22083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18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22085</v>
      </c>
      <c r="C21638" s="2">
        <v>22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22086</v>
      </c>
      <c r="C21639" s="2">
        <v>26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22087</v>
      </c>
      <c r="C21640" s="2">
        <v>26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22088</v>
      </c>
      <c r="C21641" s="2">
        <v>18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22089</v>
      </c>
      <c r="C21642" s="2">
        <v>15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22090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29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22094</v>
      </c>
      <c r="C21647" s="2">
        <v>23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22095</v>
      </c>
      <c r="C21648" s="2">
        <v>22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22096</v>
      </c>
      <c r="C21649" s="2">
        <v>28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22097</v>
      </c>
      <c r="C21650" s="2">
        <v>32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22098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35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22105</v>
      </c>
      <c r="C21658" s="2">
        <v>31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22106</v>
      </c>
      <c r="C21659" s="2">
        <v>22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22107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33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22111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22112</v>
      </c>
      <c r="C21665" s="2">
        <v>24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22113</v>
      </c>
      <c r="C21666" s="2">
        <v>25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22114</v>
      </c>
      <c r="C21667" s="2">
        <v>28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18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27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22123</v>
      </c>
      <c r="C21676" s="2">
        <v>19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22124</v>
      </c>
      <c r="C21677" s="2">
        <v>18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22125</v>
      </c>
      <c r="C21678" s="2">
        <v>27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22126</v>
      </c>
      <c r="C21679" s="2">
        <v>32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22127</v>
      </c>
      <c r="C21680" s="2">
        <v>32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22128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30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22133</v>
      </c>
      <c r="C21686" s="2">
        <v>27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22134</v>
      </c>
      <c r="C21687" s="2">
        <v>22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22135</v>
      </c>
      <c r="C21688" s="2">
        <v>23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22136</v>
      </c>
      <c r="C21689" s="2">
        <v>26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22137</v>
      </c>
      <c r="C21690" s="2">
        <v>26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22138</v>
      </c>
      <c r="C21691" s="2">
        <v>36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22139</v>
      </c>
      <c r="C21692" s="2">
        <v>34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22140</v>
      </c>
      <c r="C21693" s="2">
        <v>31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22141</v>
      </c>
      <c r="C21694" s="2">
        <v>34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22142</v>
      </c>
      <c r="C21695" s="2">
        <v>36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22143</v>
      </c>
      <c r="C21696" s="2">
        <v>36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22144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41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12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12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32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22158</v>
      </c>
      <c r="C21711" s="2">
        <v>29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22159</v>
      </c>
      <c r="C21712" s="2">
        <v>25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22160</v>
      </c>
      <c r="C21713" s="2">
        <v>27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22161</v>
      </c>
      <c r="C21714" s="2">
        <v>30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22162</v>
      </c>
      <c r="C21715" s="2">
        <v>33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22163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17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16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24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22181</v>
      </c>
      <c r="C21734" s="2">
        <v>26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22182</v>
      </c>
      <c r="C21735" s="2">
        <v>25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22183</v>
      </c>
      <c r="C21736" s="2">
        <v>24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22184</v>
      </c>
      <c r="C21737" s="2">
        <v>25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22185</v>
      </c>
      <c r="C21738" s="2">
        <v>24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22186</v>
      </c>
      <c r="C21739" s="2">
        <v>25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22187</v>
      </c>
      <c r="C21740" s="2">
        <v>24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22188</v>
      </c>
      <c r="C21741" s="2">
        <v>23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22189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40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41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19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22200</v>
      </c>
      <c r="C21753" s="2">
        <v>19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22201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20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22203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32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22206</v>
      </c>
      <c r="C21759" s="2">
        <v>33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22207</v>
      </c>
      <c r="C21760" s="2">
        <v>34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22208</v>
      </c>
      <c r="C21761" s="2">
        <v>34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22209</v>
      </c>
      <c r="C21762" s="2">
        <v>32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22210</v>
      </c>
      <c r="C21763" s="2">
        <v>37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22211</v>
      </c>
      <c r="C21764" s="2">
        <v>37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22212</v>
      </c>
      <c r="C21765" s="2">
        <v>37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22213</v>
      </c>
      <c r="C21766" s="2">
        <v>37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22220</v>
      </c>
      <c r="C21773" s="2">
        <v>30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22222</v>
      </c>
      <c r="C21775" s="2">
        <v>29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22223</v>
      </c>
      <c r="C21776" s="2">
        <v>30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22224</v>
      </c>
      <c r="C21777" s="2">
        <v>30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22225</v>
      </c>
      <c r="C21778" s="2">
        <v>29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22226</v>
      </c>
      <c r="C21779" s="2">
        <v>30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22227</v>
      </c>
      <c r="C21780" s="2">
        <v>37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22228</v>
      </c>
      <c r="C21781" s="2">
        <v>38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22229</v>
      </c>
      <c r="C21782" s="2">
        <v>31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22230</v>
      </c>
      <c r="C21783" s="2">
        <v>30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22231</v>
      </c>
      <c r="C21784" s="2">
        <v>28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22232</v>
      </c>
      <c r="C21785" s="2">
        <v>28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22233</v>
      </c>
      <c r="C21786" s="2">
        <v>25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22234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19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18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18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17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15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10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20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22246</v>
      </c>
      <c r="C21799" s="2">
        <v>21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22247</v>
      </c>
      <c r="C21800" s="2">
        <v>19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22248</v>
      </c>
      <c r="C21801" s="2">
        <v>20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22249</v>
      </c>
      <c r="C21802" s="2">
        <v>21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22250</v>
      </c>
      <c r="C21803" s="2">
        <v>17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22251</v>
      </c>
      <c r="C21804" s="2">
        <v>17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22252</v>
      </c>
      <c r="C21805" s="2">
        <v>11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22253</v>
      </c>
      <c r="C21806" s="2">
        <v>15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22254</v>
      </c>
      <c r="C21807" s="2">
        <v>23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22255</v>
      </c>
      <c r="C21808" s="2">
        <v>25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22256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29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22264</v>
      </c>
      <c r="C21817" s="2">
        <v>27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22265</v>
      </c>
      <c r="C21818" s="2">
        <v>28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22267</v>
      </c>
      <c r="C21820" s="2">
        <v>31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22268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18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22272</v>
      </c>
      <c r="C21825" s="2">
        <v>23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22273</v>
      </c>
      <c r="C21826" s="2">
        <v>28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22274</v>
      </c>
      <c r="C21827" s="2">
        <v>32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22275</v>
      </c>
      <c r="C21828" s="2">
        <v>34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22276</v>
      </c>
      <c r="C21829" s="2">
        <v>33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22278</v>
      </c>
      <c r="C21831" s="2">
        <v>25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22279</v>
      </c>
      <c r="C21832" s="2">
        <v>36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22280</v>
      </c>
      <c r="C21833" s="2">
        <v>34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22281</v>
      </c>
      <c r="C21834" s="2">
        <v>34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22282</v>
      </c>
      <c r="C21835" s="2">
        <v>34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22283</v>
      </c>
      <c r="C21836" s="2">
        <v>32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22284</v>
      </c>
      <c r="C21837" s="2">
        <v>30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22285</v>
      </c>
      <c r="C21838" s="2">
        <v>40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42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43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32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22290</v>
      </c>
      <c r="C21843" s="2">
        <v>17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22291</v>
      </c>
      <c r="C21844" s="2">
        <v>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22292</v>
      </c>
      <c r="C21845" s="2">
        <v>7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22293</v>
      </c>
      <c r="C21846" s="2">
        <v>16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22294</v>
      </c>
      <c r="C21847" s="2">
        <v>19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22295</v>
      </c>
      <c r="C21848" s="2">
        <v>27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22296</v>
      </c>
      <c r="C21849" s="2">
        <v>27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22297</v>
      </c>
      <c r="C21850" s="2">
        <v>29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22298</v>
      </c>
      <c r="C21851" s="2">
        <v>27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22299</v>
      </c>
      <c r="C21852" s="2">
        <v>26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22301</v>
      </c>
      <c r="C21854" s="2">
        <v>24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22302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40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14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22317</v>
      </c>
      <c r="C21870" s="2">
        <v>17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22318</v>
      </c>
      <c r="C21871" s="2">
        <v>17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22319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36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22351</v>
      </c>
      <c r="C21904" s="2">
        <v>34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22352</v>
      </c>
      <c r="C21905" s="2">
        <v>31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22353</v>
      </c>
      <c r="C21906" s="2">
        <v>33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22354</v>
      </c>
      <c r="C21907" s="2">
        <v>35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22355</v>
      </c>
      <c r="C21908" s="2">
        <v>31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22356</v>
      </c>
      <c r="C21909" s="2">
        <v>30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22357</v>
      </c>
      <c r="C21910" s="2">
        <v>29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22358</v>
      </c>
      <c r="C21911" s="2">
        <v>32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22359</v>
      </c>
      <c r="C21912" s="2">
        <v>35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22360</v>
      </c>
      <c r="C21913" s="2">
        <v>34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22361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29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22380</v>
      </c>
      <c r="C21933" s="2">
        <v>27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22381</v>
      </c>
      <c r="C21934" s="2">
        <v>27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22382</v>
      </c>
      <c r="C21935" s="2">
        <v>27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22383</v>
      </c>
      <c r="C21936" s="2">
        <v>25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22384</v>
      </c>
      <c r="C21937" s="2">
        <v>20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22385</v>
      </c>
      <c r="C21938" s="2">
        <v>17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22386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29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22389</v>
      </c>
      <c r="C21942" s="2">
        <v>38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47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46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48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46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22414</v>
      </c>
      <c r="C21967" s="2">
        <v>32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22415</v>
      </c>
      <c r="C21968" s="2">
        <v>33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22416</v>
      </c>
      <c r="C21969" s="2">
        <v>33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22418</v>
      </c>
      <c r="C21971" s="2">
        <v>33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22419</v>
      </c>
      <c r="C21972" s="2">
        <v>28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22420</v>
      </c>
      <c r="C21973" s="2">
        <v>30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22421</v>
      </c>
      <c r="C21974" s="2">
        <v>34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22422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19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30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22439</v>
      </c>
      <c r="C21992" s="2">
        <v>28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22440</v>
      </c>
      <c r="C21993" s="2">
        <v>27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22441</v>
      </c>
      <c r="C21994" s="2">
        <v>29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22442</v>
      </c>
      <c r="C21995" s="2">
        <v>31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22443</v>
      </c>
      <c r="C21996" s="2">
        <v>28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22444</v>
      </c>
      <c r="C21997" s="2">
        <v>28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22445</v>
      </c>
      <c r="C21998" s="2">
        <v>23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22446</v>
      </c>
      <c r="C21999" s="2">
        <v>14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22447</v>
      </c>
      <c r="C22000" s="2">
        <v>16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22448</v>
      </c>
      <c r="C22001" s="2">
        <v>25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22449</v>
      </c>
      <c r="C22002" s="2">
        <v>33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22450</v>
      </c>
      <c r="C22003" s="2">
        <v>33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22451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33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22460</v>
      </c>
      <c r="C22013" s="2">
        <v>34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22461</v>
      </c>
      <c r="C22014" s="2">
        <v>32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22462</v>
      </c>
      <c r="C22015" s="2">
        <v>28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22463</v>
      </c>
      <c r="C22016" s="2">
        <v>13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22464</v>
      </c>
      <c r="C22017" s="2">
        <v>21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22465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30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22482</v>
      </c>
      <c r="C22035" s="2">
        <v>27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22483</v>
      </c>
      <c r="C22036" s="2">
        <v>24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22484</v>
      </c>
      <c r="C22037" s="2">
        <v>24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22485</v>
      </c>
      <c r="C22038" s="2">
        <v>20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22486</v>
      </c>
      <c r="C22039" s="2">
        <v>18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22487</v>
      </c>
      <c r="C22040" s="2">
        <v>21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22488</v>
      </c>
      <c r="C22041" s="2">
        <v>23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22490</v>
      </c>
      <c r="C22043" s="2">
        <v>26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22491</v>
      </c>
      <c r="C22044" s="2">
        <v>25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22492</v>
      </c>
      <c r="C22045" s="2">
        <v>23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22493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29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22498</v>
      </c>
      <c r="C22051" s="2">
        <v>25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22499</v>
      </c>
      <c r="C22052" s="2">
        <v>21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22500</v>
      </c>
      <c r="C22053" s="2">
        <v>21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22501</v>
      </c>
      <c r="C22054" s="2">
        <v>25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22502</v>
      </c>
      <c r="C22055" s="2">
        <v>29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22503</v>
      </c>
      <c r="C22056" s="2">
        <v>31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22504</v>
      </c>
      <c r="C22057" s="2">
        <v>30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22505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22506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22518</v>
      </c>
      <c r="C22071" s="2">
        <v>24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22519</v>
      </c>
      <c r="C22072" s="2">
        <v>20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22520</v>
      </c>
      <c r="C22073" s="2">
        <v>19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22521</v>
      </c>
      <c r="C22074" s="2">
        <v>25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22522</v>
      </c>
      <c r="C22075" s="2">
        <v>28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22523</v>
      </c>
      <c r="C22076" s="2">
        <v>20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22524</v>
      </c>
      <c r="C22077" s="2">
        <v>19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22525</v>
      </c>
      <c r="C22078" s="2">
        <v>18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22526</v>
      </c>
      <c r="C22079" s="2">
        <v>16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22527</v>
      </c>
      <c r="C22080" s="2">
        <v>23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22528</v>
      </c>
      <c r="C22081" s="2">
        <v>19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22529</v>
      </c>
      <c r="C22082" s="2">
        <v>18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22530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22532</v>
      </c>
      <c r="C22085" s="2">
        <v>17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22533</v>
      </c>
      <c r="C22086" s="2">
        <v>14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22534</v>
      </c>
      <c r="C22087" s="2">
        <v>29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22535</v>
      </c>
      <c r="C22088" s="2">
        <v>28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22536</v>
      </c>
      <c r="C22089" s="2">
        <v>27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22537</v>
      </c>
      <c r="C22090" s="2">
        <v>25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22538</v>
      </c>
      <c r="C22091" s="2">
        <v>25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22539</v>
      </c>
      <c r="C22092" s="2">
        <v>26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22542</v>
      </c>
      <c r="C22095" s="2">
        <v>23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22543</v>
      </c>
      <c r="C22096" s="2">
        <v>38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22544</v>
      </c>
      <c r="C22097" s="2">
        <v>36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22545</v>
      </c>
      <c r="C22098" s="2">
        <v>37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22546</v>
      </c>
      <c r="C22099" s="2">
        <v>30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22547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22548</v>
      </c>
      <c r="C22101" s="2">
        <v>31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22549</v>
      </c>
      <c r="C22102" s="2">
        <v>36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30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22561</v>
      </c>
      <c r="C22114" s="2">
        <v>31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22563</v>
      </c>
      <c r="C22116" s="2">
        <v>29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22564</v>
      </c>
      <c r="C22117" s="2">
        <v>31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22565</v>
      </c>
      <c r="C22118" s="2">
        <v>29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22566</v>
      </c>
      <c r="C22119" s="2">
        <v>31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22567</v>
      </c>
      <c r="C22120" s="2">
        <v>28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22568</v>
      </c>
      <c r="C22121" s="2">
        <v>26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22569</v>
      </c>
      <c r="C22122" s="2">
        <v>26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22570</v>
      </c>
      <c r="C22123" s="2">
        <v>28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22571</v>
      </c>
      <c r="C22124" s="2">
        <v>27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22573</v>
      </c>
      <c r="C22126" s="2">
        <v>25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22574</v>
      </c>
      <c r="C22127" s="2">
        <v>18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22575</v>
      </c>
      <c r="C22128" s="2">
        <v>17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22576</v>
      </c>
      <c r="C22129" s="2">
        <v>25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22577</v>
      </c>
      <c r="C22130" s="2">
        <v>34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22578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19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17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17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22601</v>
      </c>
      <c r="C22154" s="2">
        <v>18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22602</v>
      </c>
      <c r="C22155" s="2">
        <v>20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22603</v>
      </c>
      <c r="C22156" s="2">
        <v>22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22604</v>
      </c>
      <c r="C22157" s="2">
        <v>23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22605</v>
      </c>
      <c r="C22158" s="2">
        <v>24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22606</v>
      </c>
      <c r="C22159" s="2">
        <v>26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22607</v>
      </c>
      <c r="C22160" s="2">
        <v>28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22608</v>
      </c>
      <c r="C22161" s="2">
        <v>28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22609</v>
      </c>
      <c r="C22162" s="2">
        <v>28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22610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22616</v>
      </c>
      <c r="C22169" s="2">
        <v>26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22617</v>
      </c>
      <c r="C22170" s="2">
        <v>19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22618</v>
      </c>
      <c r="C22171" s="2">
        <v>24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22621</v>
      </c>
      <c r="C22174" s="2">
        <v>36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22622</v>
      </c>
      <c r="C22175" s="2">
        <v>36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22623</v>
      </c>
      <c r="C22176" s="2">
        <v>33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22624</v>
      </c>
      <c r="C22177" s="2">
        <v>25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22625</v>
      </c>
      <c r="C22178" s="2">
        <v>21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22626</v>
      </c>
      <c r="C22179" s="2">
        <v>28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22627</v>
      </c>
      <c r="C22180" s="2">
        <v>32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22628</v>
      </c>
      <c r="C22181" s="2">
        <v>34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22629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35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22635</v>
      </c>
      <c r="C22188" s="2">
        <v>30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22636</v>
      </c>
      <c r="C22189" s="2">
        <v>22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22637</v>
      </c>
      <c r="C22190" s="2">
        <v>16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22638</v>
      </c>
      <c r="C22191" s="2">
        <v>24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22639</v>
      </c>
      <c r="C22192" s="2">
        <v>31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22640</v>
      </c>
      <c r="C22193" s="2">
        <v>34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22641</v>
      </c>
      <c r="C22194" s="2">
        <v>33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22642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22648</v>
      </c>
      <c r="C22201" s="2">
        <v>31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22649</v>
      </c>
      <c r="C22202" s="2">
        <v>30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22650</v>
      </c>
      <c r="C22203" s="2">
        <v>33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22651</v>
      </c>
      <c r="C22204" s="2">
        <v>35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22652</v>
      </c>
      <c r="C22205" s="2">
        <v>36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22653</v>
      </c>
      <c r="C22206" s="2">
        <v>36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22654</v>
      </c>
      <c r="C22207" s="2">
        <v>35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22655</v>
      </c>
      <c r="C22208" s="2">
        <v>38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14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22660</v>
      </c>
      <c r="C22213" s="2">
        <v>23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22662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17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35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22665</v>
      </c>
      <c r="C22218" s="2">
        <v>25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22666</v>
      </c>
      <c r="C22219" s="2">
        <v>17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22667</v>
      </c>
      <c r="C22220" s="2">
        <v>27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22668</v>
      </c>
      <c r="C22221" s="2">
        <v>28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22669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22672</v>
      </c>
      <c r="C22225" s="2">
        <v>18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22673</v>
      </c>
      <c r="C22226" s="2">
        <v>10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22674</v>
      </c>
      <c r="C22227" s="2">
        <v>18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22675</v>
      </c>
      <c r="C22228" s="2">
        <v>22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22676</v>
      </c>
      <c r="C22229" s="2">
        <v>31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22677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22703</v>
      </c>
      <c r="C22256" s="2">
        <v>34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22704</v>
      </c>
      <c r="C22257" s="2">
        <v>34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22705</v>
      </c>
      <c r="C22258" s="2">
        <v>36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22706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22721</v>
      </c>
      <c r="C22274" s="2">
        <v>28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22722</v>
      </c>
      <c r="C22275" s="2">
        <v>23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22723</v>
      </c>
      <c r="C22276" s="2">
        <v>24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22724</v>
      </c>
      <c r="C22277" s="2">
        <v>32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22725</v>
      </c>
      <c r="C22278" s="2">
        <v>35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22726</v>
      </c>
      <c r="C22279" s="2">
        <v>36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22727</v>
      </c>
      <c r="C22280" s="2">
        <v>22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22728</v>
      </c>
      <c r="C22281" s="2">
        <v>23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22729</v>
      </c>
      <c r="C22282" s="2">
        <v>22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22730</v>
      </c>
      <c r="C22283" s="2">
        <v>22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22731</v>
      </c>
      <c r="C22284" s="2">
        <v>20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22732</v>
      </c>
      <c r="C22285" s="2">
        <v>24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22733</v>
      </c>
      <c r="C22286" s="2">
        <v>27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22734</v>
      </c>
      <c r="C22287" s="2">
        <v>26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22735</v>
      </c>
      <c r="C22288" s="2">
        <v>16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19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22742</v>
      </c>
      <c r="C22295" s="2">
        <v>20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22743</v>
      </c>
      <c r="C22296" s="2">
        <v>19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22744</v>
      </c>
      <c r="C22297" s="2">
        <v>10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22745</v>
      </c>
      <c r="C22298" s="2">
        <v>22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22746</v>
      </c>
      <c r="C22299" s="2">
        <v>18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22747</v>
      </c>
      <c r="C22300" s="2">
        <v>18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22748</v>
      </c>
      <c r="C22301" s="2">
        <v>17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22749</v>
      </c>
      <c r="C22302" s="2">
        <v>16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22750</v>
      </c>
      <c r="C22303" s="2">
        <v>15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22751</v>
      </c>
      <c r="C22304" s="2">
        <v>16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22752</v>
      </c>
      <c r="C22305" s="2">
        <v>17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22753</v>
      </c>
      <c r="C22306" s="2">
        <v>17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22754</v>
      </c>
      <c r="C22307" s="2">
        <v>38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34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22767</v>
      </c>
      <c r="C22320" s="2">
        <v>34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22768</v>
      </c>
      <c r="C22321" s="2">
        <v>37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22769</v>
      </c>
      <c r="C22322" s="2">
        <v>37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22770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30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22776</v>
      </c>
      <c r="C22329" s="2">
        <v>33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22777</v>
      </c>
      <c r="C22330" s="2">
        <v>32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22778</v>
      </c>
      <c r="C22331" s="2">
        <v>32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22779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38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22784</v>
      </c>
      <c r="C22337" s="2">
        <v>33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22785</v>
      </c>
      <c r="C22338" s="2">
        <v>26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22786</v>
      </c>
      <c r="C22339" s="2">
        <v>31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22788</v>
      </c>
      <c r="C22341" s="2">
        <v>27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22789</v>
      </c>
      <c r="C22342" s="2">
        <v>24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22790</v>
      </c>
      <c r="C22343" s="2">
        <v>24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22791</v>
      </c>
      <c r="C22344" s="2">
        <v>23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22792</v>
      </c>
      <c r="C22345" s="2">
        <v>22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22793</v>
      </c>
      <c r="C22346" s="2">
        <v>26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22794</v>
      </c>
      <c r="C22347" s="2">
        <v>25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22795</v>
      </c>
      <c r="C22348" s="2">
        <v>23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22796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26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22802</v>
      </c>
      <c r="C22355" s="2">
        <v>30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22803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15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27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22809</v>
      </c>
      <c r="C22362" s="2">
        <v>21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22810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20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22812</v>
      </c>
      <c r="C22365" s="2">
        <v>28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22813</v>
      </c>
      <c r="C22366" s="2">
        <v>29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22814</v>
      </c>
      <c r="C22367" s="2">
        <v>32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22815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26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22827</v>
      </c>
      <c r="C22380" s="2">
        <v>24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22828</v>
      </c>
      <c r="C22381" s="2">
        <v>25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22829</v>
      </c>
      <c r="C22382" s="2">
        <v>27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22830</v>
      </c>
      <c r="C22383" s="2">
        <v>28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22831</v>
      </c>
      <c r="C22384" s="2">
        <v>30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22832</v>
      </c>
      <c r="C22385" s="2">
        <v>31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22833</v>
      </c>
      <c r="C22386" s="2">
        <v>31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22834</v>
      </c>
      <c r="C22387" s="2">
        <v>31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22835</v>
      </c>
      <c r="C22388" s="2">
        <v>31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22836</v>
      </c>
      <c r="C22389" s="2">
        <v>31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22837</v>
      </c>
      <c r="C22390" s="2">
        <v>32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22838</v>
      </c>
      <c r="C22391" s="2">
        <v>24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22839</v>
      </c>
      <c r="C22392" s="2">
        <v>23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22840</v>
      </c>
      <c r="C22393" s="2">
        <v>22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22841</v>
      </c>
      <c r="C22394" s="2">
        <v>22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22843</v>
      </c>
      <c r="C22396" s="2">
        <v>27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22844</v>
      </c>
      <c r="C22397" s="2">
        <v>25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22845</v>
      </c>
      <c r="C22398" s="2">
        <v>26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22846</v>
      </c>
      <c r="C22399" s="2">
        <v>18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19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22863</v>
      </c>
      <c r="C22416" s="2">
        <v>26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22864</v>
      </c>
      <c r="C22417" s="2">
        <v>18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22865</v>
      </c>
      <c r="C22418" s="2">
        <v>38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22866</v>
      </c>
      <c r="C22419" s="2">
        <v>38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22867</v>
      </c>
      <c r="C22420" s="2">
        <v>34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22868</v>
      </c>
      <c r="C22421" s="2">
        <v>34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22869</v>
      </c>
      <c r="C22422" s="2">
        <v>35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22870</v>
      </c>
      <c r="C22423" s="2">
        <v>45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22871</v>
      </c>
      <c r="C22424" s="2">
        <v>45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22872</v>
      </c>
      <c r="C22425" s="2">
        <v>46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22873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46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22879</v>
      </c>
      <c r="C22432" s="2">
        <v>45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22880</v>
      </c>
      <c r="C22433" s="2">
        <v>45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22881</v>
      </c>
      <c r="C22434" s="2">
        <v>27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22882</v>
      </c>
      <c r="C22435" s="2">
        <v>27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22883</v>
      </c>
      <c r="C22436" s="2">
        <v>15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22884</v>
      </c>
      <c r="C22437" s="2">
        <v>11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22885</v>
      </c>
      <c r="C22438" s="2">
        <v>17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22886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31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22899</v>
      </c>
      <c r="C22452" s="2">
        <v>32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22900</v>
      </c>
      <c r="C22453" s="2">
        <v>32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22901</v>
      </c>
      <c r="C22454" s="2">
        <v>34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22902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39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22913</v>
      </c>
      <c r="C22466" s="2">
        <v>30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22914</v>
      </c>
      <c r="C22467" s="2">
        <v>31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22915</v>
      </c>
      <c r="C22468" s="2">
        <v>18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22916</v>
      </c>
      <c r="C22469" s="2">
        <v>13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22917</v>
      </c>
      <c r="C22470" s="2">
        <v>13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22918</v>
      </c>
      <c r="C22471" s="2">
        <v>13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22919</v>
      </c>
      <c r="C22472" s="2">
        <v>18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22920</v>
      </c>
      <c r="C22473" s="2">
        <v>22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22928</v>
      </c>
      <c r="C22481" s="2">
        <v>37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22929</v>
      </c>
      <c r="C22482" s="2">
        <v>38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22930</v>
      </c>
      <c r="C22483" s="2">
        <v>37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44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45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28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22941</v>
      </c>
      <c r="C22494" s="2">
        <v>25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22942</v>
      </c>
      <c r="C22495" s="2">
        <v>17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22943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33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22951</v>
      </c>
      <c r="C22504" s="2">
        <v>31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22952</v>
      </c>
      <c r="C22505" s="2">
        <v>31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22953</v>
      </c>
      <c r="C22506" s="2">
        <v>36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34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22957</v>
      </c>
      <c r="C22510" s="2">
        <v>34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22958</v>
      </c>
      <c r="C22511" s="2">
        <v>32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22959</v>
      </c>
      <c r="C22512" s="2">
        <v>33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22960</v>
      </c>
      <c r="C22513" s="2">
        <v>35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22961</v>
      </c>
      <c r="C22514" s="2">
        <v>44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46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46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41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34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22967</v>
      </c>
      <c r="C22520" s="2">
        <v>31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22968</v>
      </c>
      <c r="C22521" s="2">
        <v>23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22969</v>
      </c>
      <c r="C22522" s="2">
        <v>22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22970</v>
      </c>
      <c r="C22523" s="2">
        <v>25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22971</v>
      </c>
      <c r="C22524" s="2">
        <v>29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22972</v>
      </c>
      <c r="C22525" s="2">
        <v>33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22973</v>
      </c>
      <c r="C22526" s="2">
        <v>36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22975</v>
      </c>
      <c r="C22528" s="2">
        <v>23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22976</v>
      </c>
      <c r="C22529" s="2">
        <v>25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22977</v>
      </c>
      <c r="C22530" s="2">
        <v>31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22978</v>
      </c>
      <c r="C22531" s="2">
        <v>27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22979</v>
      </c>
      <c r="C22532" s="2">
        <v>27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22980</v>
      </c>
      <c r="C22533" s="2">
        <v>27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22981</v>
      </c>
      <c r="C22534" s="2">
        <v>27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22982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14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23003</v>
      </c>
      <c r="C22556" s="2">
        <v>32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23004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11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23006</v>
      </c>
      <c r="C22559" s="2">
        <v>14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23007</v>
      </c>
      <c r="C22560" s="2">
        <v>15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23008</v>
      </c>
      <c r="C22561" s="2">
        <v>16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23009</v>
      </c>
      <c r="C22562" s="2">
        <v>39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23010</v>
      </c>
      <c r="C22563" s="2">
        <v>31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23011</v>
      </c>
      <c r="C22564" s="2">
        <v>21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23012</v>
      </c>
      <c r="C22565" s="2">
        <v>31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23013</v>
      </c>
      <c r="C22566" s="2">
        <v>38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23031</v>
      </c>
      <c r="C22584" s="2">
        <v>19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33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23041</v>
      </c>
      <c r="C22594" s="2">
        <v>23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23042</v>
      </c>
      <c r="C22595" s="2">
        <v>11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23043</v>
      </c>
      <c r="C22596" s="2">
        <v>27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23044</v>
      </c>
      <c r="C22597" s="2">
        <v>41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46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23047</v>
      </c>
      <c r="C22600" s="2">
        <v>24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23048</v>
      </c>
      <c r="C22601" s="2">
        <v>22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23049</v>
      </c>
      <c r="C22602" s="2">
        <v>20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23050</v>
      </c>
      <c r="C22603" s="2">
        <v>32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23051</v>
      </c>
      <c r="C22604" s="2">
        <v>31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23052</v>
      </c>
      <c r="C22605" s="2">
        <v>35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23053</v>
      </c>
      <c r="C22606" s="2">
        <v>35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23054</v>
      </c>
      <c r="C22607" s="2">
        <v>35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23055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23056</v>
      </c>
      <c r="C22609" s="2">
        <v>28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23057</v>
      </c>
      <c r="C22610" s="2">
        <v>26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23058</v>
      </c>
      <c r="C22611" s="2">
        <v>23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23059</v>
      </c>
      <c r="C22612" s="2">
        <v>24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23060</v>
      </c>
      <c r="C22613" s="2">
        <v>27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23061</v>
      </c>
      <c r="C22614" s="2">
        <v>26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23063</v>
      </c>
      <c r="C22616" s="2">
        <v>31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23065</v>
      </c>
      <c r="C22618" s="2">
        <v>28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23066</v>
      </c>
      <c r="C22619" s="2">
        <v>24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23067</v>
      </c>
      <c r="C22620" s="2">
        <v>24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23068</v>
      </c>
      <c r="C22621" s="2">
        <v>18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23069</v>
      </c>
      <c r="C22622" s="2">
        <v>9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23070</v>
      </c>
      <c r="C22623" s="2">
        <v>10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23071</v>
      </c>
      <c r="C22624" s="2">
        <v>18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23072</v>
      </c>
      <c r="C22625" s="2">
        <v>25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23073</v>
      </c>
      <c r="C22626" s="2">
        <v>25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23074</v>
      </c>
      <c r="C22627" s="2">
        <v>23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23075</v>
      </c>
      <c r="C22628" s="2">
        <v>22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23076</v>
      </c>
      <c r="C22629" s="2">
        <v>23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23077</v>
      </c>
      <c r="C22630" s="2">
        <v>25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23078</v>
      </c>
      <c r="C22631" s="2">
        <v>26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23079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43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43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34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23094</v>
      </c>
      <c r="C22647" s="2">
        <v>32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23095</v>
      </c>
      <c r="C22648" s="2">
        <v>31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23096</v>
      </c>
      <c r="C22649" s="2">
        <v>31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23097</v>
      </c>
      <c r="C22650" s="2">
        <v>35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23098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32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23100</v>
      </c>
      <c r="C22653" s="2">
        <v>33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23101</v>
      </c>
      <c r="C22654" s="2">
        <v>33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23102</v>
      </c>
      <c r="C22655" s="2">
        <v>34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33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23112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11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23117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27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23121</v>
      </c>
      <c r="C22674" s="2">
        <v>28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23122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25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23127</v>
      </c>
      <c r="C22680" s="2">
        <v>27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23128</v>
      </c>
      <c r="C22681" s="2">
        <v>27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23129</v>
      </c>
      <c r="C22682" s="2">
        <v>35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23130</v>
      </c>
      <c r="C22683" s="2">
        <v>36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23131</v>
      </c>
      <c r="C22684" s="2">
        <v>35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23132</v>
      </c>
      <c r="C22685" s="2">
        <v>17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16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23138</v>
      </c>
      <c r="C22691" s="2">
        <v>16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23139</v>
      </c>
      <c r="C22692" s="2">
        <v>18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23140</v>
      </c>
      <c r="C22693" s="2">
        <v>16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23141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38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23147</v>
      </c>
      <c r="C22700" s="2">
        <v>32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23148</v>
      </c>
      <c r="C22701" s="2">
        <v>29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23149</v>
      </c>
      <c r="C22702" s="2">
        <v>33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40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41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34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23157</v>
      </c>
      <c r="C22710" s="2">
        <v>29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23158</v>
      </c>
      <c r="C22711" s="2">
        <v>28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23159</v>
      </c>
      <c r="C22712" s="2">
        <v>31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23160</v>
      </c>
      <c r="C22713" s="2">
        <v>34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23161</v>
      </c>
      <c r="C22714" s="2">
        <v>35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23162</v>
      </c>
      <c r="C22715" s="2">
        <v>16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23163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12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16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23173</v>
      </c>
      <c r="C22726" s="2">
        <v>29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23174</v>
      </c>
      <c r="C22727" s="2">
        <v>28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23175</v>
      </c>
      <c r="C22728" s="2">
        <v>28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23176</v>
      </c>
      <c r="C22729" s="2">
        <v>28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12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23183</v>
      </c>
      <c r="C22736" s="2">
        <v>14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23184</v>
      </c>
      <c r="C22737" s="2">
        <v>13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23185</v>
      </c>
      <c r="C22738" s="2">
        <v>14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23186</v>
      </c>
      <c r="C22739" s="2">
        <v>11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23187</v>
      </c>
      <c r="C22740" s="2">
        <v>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23188</v>
      </c>
      <c r="C22741" s="2">
        <v>12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23189</v>
      </c>
      <c r="C22742" s="2">
        <v>14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23190</v>
      </c>
      <c r="C22743" s="2">
        <v>14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23191</v>
      </c>
      <c r="C22744" s="2">
        <v>15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23192</v>
      </c>
      <c r="C22745" s="2">
        <v>44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23193</v>
      </c>
      <c r="C22746" s="2">
        <v>35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23194</v>
      </c>
      <c r="C22747" s="2">
        <v>22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23195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27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23199</v>
      </c>
      <c r="C22752" s="2">
        <v>27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23200</v>
      </c>
      <c r="C22753" s="2">
        <v>24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23201</v>
      </c>
      <c r="C22754" s="2">
        <v>23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23202</v>
      </c>
      <c r="C22755" s="2">
        <v>28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23203</v>
      </c>
      <c r="C22756" s="2">
        <v>29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23204</v>
      </c>
      <c r="C22757" s="2">
        <v>27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23205</v>
      </c>
      <c r="C22758" s="2">
        <v>25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23207</v>
      </c>
      <c r="C22760" s="2">
        <v>25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23208</v>
      </c>
      <c r="C22761" s="2">
        <v>24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23209</v>
      </c>
      <c r="C22762" s="2">
        <v>23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23210</v>
      </c>
      <c r="C22763" s="2">
        <v>21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23211</v>
      </c>
      <c r="C22764" s="2">
        <v>22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23212</v>
      </c>
      <c r="C22765" s="2">
        <v>26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23213</v>
      </c>
      <c r="C22766" s="2">
        <v>34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23214</v>
      </c>
      <c r="C22767" s="2">
        <v>30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23216</v>
      </c>
      <c r="C22769" s="2">
        <v>12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23217</v>
      </c>
      <c r="C22770" s="2">
        <v>20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23218</v>
      </c>
      <c r="C22771" s="2">
        <v>17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16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23222</v>
      </c>
      <c r="C22775" s="2">
        <v>26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23223</v>
      </c>
      <c r="C22776" s="2">
        <v>22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23224</v>
      </c>
      <c r="C22777" s="2">
        <v>25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23225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28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23229</v>
      </c>
      <c r="C22782" s="2">
        <v>27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23230</v>
      </c>
      <c r="C22783" s="2">
        <v>15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23231</v>
      </c>
      <c r="C22784" s="2">
        <v>17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23232</v>
      </c>
      <c r="C22785" s="2">
        <v>12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15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17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19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17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27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23249</v>
      </c>
      <c r="C22802" s="2">
        <v>13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23250</v>
      </c>
      <c r="C22803" s="2">
        <v>15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23251</v>
      </c>
      <c r="C22804" s="2">
        <v>23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23252</v>
      </c>
      <c r="C22805" s="2">
        <v>33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45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45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42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26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23283</v>
      </c>
      <c r="C22836" s="2">
        <v>23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23284</v>
      </c>
      <c r="C22837" s="2">
        <v>15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23285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33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23299</v>
      </c>
      <c r="C22852" s="2">
        <v>33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23300</v>
      </c>
      <c r="C22853" s="2">
        <v>32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23301</v>
      </c>
      <c r="C22854" s="2">
        <v>34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23302</v>
      </c>
      <c r="C22855" s="2">
        <v>28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23303</v>
      </c>
      <c r="C22856" s="2">
        <v>23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23304</v>
      </c>
      <c r="C22857" s="2">
        <v>15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23305</v>
      </c>
      <c r="C22858" s="2">
        <v>19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23306</v>
      </c>
      <c r="C22859" s="2">
        <v>22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23307</v>
      </c>
      <c r="C22860" s="2">
        <v>40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42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42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23311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23312</v>
      </c>
      <c r="C22865" s="2">
        <v>29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23313</v>
      </c>
      <c r="C22866" s="2">
        <v>28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23314</v>
      </c>
      <c r="C22867" s="2">
        <v>22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23315</v>
      </c>
      <c r="C22868" s="2">
        <v>18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23316</v>
      </c>
      <c r="C22869" s="2">
        <v>16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23317</v>
      </c>
      <c r="C22870" s="2">
        <v>9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23318</v>
      </c>
      <c r="C22871" s="2">
        <v>9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23319</v>
      </c>
      <c r="C22872" s="2">
        <v>15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23320</v>
      </c>
      <c r="C22873" s="2">
        <v>15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23321</v>
      </c>
      <c r="C22874" s="2">
        <v>30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23322</v>
      </c>
      <c r="C22875" s="2">
        <v>25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23323</v>
      </c>
      <c r="C22876" s="2">
        <v>24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23324</v>
      </c>
      <c r="C22877" s="2">
        <v>26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23325</v>
      </c>
      <c r="C22878" s="2">
        <v>31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23326</v>
      </c>
      <c r="C22879" s="2">
        <v>30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23327</v>
      </c>
      <c r="C22880" s="2">
        <v>24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23328</v>
      </c>
      <c r="C22881" s="2">
        <v>16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23329</v>
      </c>
      <c r="C22882" s="2">
        <v>16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23330</v>
      </c>
      <c r="C22883" s="2">
        <v>25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23331</v>
      </c>
      <c r="C22884" s="2">
        <v>40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18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14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23342</v>
      </c>
      <c r="C22895" s="2">
        <v>23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23343</v>
      </c>
      <c r="C22896" s="2">
        <v>23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23344</v>
      </c>
      <c r="C22897" s="2">
        <v>29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23345</v>
      </c>
      <c r="C22898" s="2">
        <v>30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23346</v>
      </c>
      <c r="C22899" s="2">
        <v>31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23347</v>
      </c>
      <c r="C22900" s="2">
        <v>33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23348</v>
      </c>
      <c r="C22901" s="2">
        <v>35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23349</v>
      </c>
      <c r="C22902" s="2">
        <v>15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15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15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16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16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15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16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30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23362</v>
      </c>
      <c r="C22915" s="2">
        <v>29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23364</v>
      </c>
      <c r="C22917" s="2">
        <v>30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23365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21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23369</v>
      </c>
      <c r="C22922" s="2">
        <v>23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23370</v>
      </c>
      <c r="C22923" s="2">
        <v>25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23371</v>
      </c>
      <c r="C22924" s="2">
        <v>18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23372</v>
      </c>
      <c r="C22925" s="2">
        <v>15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23373</v>
      </c>
      <c r="C22926" s="2">
        <v>21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23374</v>
      </c>
      <c r="C22927" s="2">
        <v>25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23375</v>
      </c>
      <c r="C22928" s="2">
        <v>25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23376</v>
      </c>
      <c r="C22929" s="2">
        <v>22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23377</v>
      </c>
      <c r="C22930" s="2">
        <v>20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23378</v>
      </c>
      <c r="C22931" s="2">
        <v>22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23379</v>
      </c>
      <c r="C22932" s="2">
        <v>24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23380</v>
      </c>
      <c r="C22933" s="2">
        <v>27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23382</v>
      </c>
      <c r="C22935" s="2">
        <v>30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23383</v>
      </c>
      <c r="C22936" s="2">
        <v>22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23384</v>
      </c>
      <c r="C22937" s="2">
        <v>23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23385</v>
      </c>
      <c r="C22938" s="2">
        <v>22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23386</v>
      </c>
      <c r="C22939" s="2">
        <v>20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23387</v>
      </c>
      <c r="C22940" s="2">
        <v>18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23388</v>
      </c>
      <c r="C22941" s="2">
        <v>21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23389</v>
      </c>
      <c r="C22942" s="2">
        <v>23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23390</v>
      </c>
      <c r="C22943" s="2">
        <v>23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23391</v>
      </c>
      <c r="C22944" s="2">
        <v>20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23392</v>
      </c>
      <c r="C22945" s="2">
        <v>15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23393</v>
      </c>
      <c r="C22946" s="2">
        <v>19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23394</v>
      </c>
      <c r="C22947" s="2">
        <v>26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23395</v>
      </c>
      <c r="C22948" s="2">
        <v>23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23396</v>
      </c>
      <c r="C22949" s="2">
        <v>19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23397</v>
      </c>
      <c r="C22950" s="2">
        <v>15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23398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17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44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23411</v>
      </c>
      <c r="C22964" s="2">
        <v>37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23412</v>
      </c>
      <c r="C22965" s="2">
        <v>40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23413</v>
      </c>
      <c r="C22966" s="2">
        <v>49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23414</v>
      </c>
      <c r="C22967" s="2">
        <v>32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23415</v>
      </c>
      <c r="C22968" s="2">
        <v>29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23416</v>
      </c>
      <c r="C22969" s="2">
        <v>30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23417</v>
      </c>
      <c r="C22970" s="2">
        <v>33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23418</v>
      </c>
      <c r="C22971" s="2">
        <v>21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23419</v>
      </c>
      <c r="C22972" s="2">
        <v>25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23420</v>
      </c>
      <c r="C22973" s="2">
        <v>26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23421</v>
      </c>
      <c r="C22974" s="2">
        <v>26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23422</v>
      </c>
      <c r="C22975" s="2">
        <v>26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23423</v>
      </c>
      <c r="C22976" s="2">
        <v>26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23424</v>
      </c>
      <c r="C22977" s="2">
        <v>26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23425</v>
      </c>
      <c r="C22978" s="2">
        <v>32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23426</v>
      </c>
      <c r="C22979" s="2">
        <v>33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23427</v>
      </c>
      <c r="C22980" s="2">
        <v>33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23428</v>
      </c>
      <c r="C22981" s="2">
        <v>33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23429</v>
      </c>
      <c r="C22982" s="2">
        <v>32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23430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28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23435</v>
      </c>
      <c r="C22988" s="2">
        <v>24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23436</v>
      </c>
      <c r="C22989" s="2">
        <v>24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23437</v>
      </c>
      <c r="C22990" s="2">
        <v>22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23438</v>
      </c>
      <c r="C22991" s="2">
        <v>17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23439</v>
      </c>
      <c r="C22992" s="2">
        <v>18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23440</v>
      </c>
      <c r="C22993" s="2">
        <v>44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23441</v>
      </c>
      <c r="C22994" s="2">
        <v>43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23442</v>
      </c>
      <c r="C22995" s="2">
        <v>41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23443</v>
      </c>
      <c r="C22996" s="2">
        <v>41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41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40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23447</v>
      </c>
      <c r="C23000" s="2">
        <v>25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23448</v>
      </c>
      <c r="C23001" s="2">
        <v>20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23449</v>
      </c>
      <c r="C23002" s="2">
        <v>22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23450</v>
      </c>
      <c r="C23003" s="2">
        <v>37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23455</v>
      </c>
      <c r="C23008" s="2">
        <v>26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23456</v>
      </c>
      <c r="C23009" s="2">
        <v>17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23457</v>
      </c>
      <c r="C23010" s="2">
        <v>22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23458</v>
      </c>
      <c r="C23011" s="2">
        <v>34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23459</v>
      </c>
      <c r="C23012" s="2">
        <v>32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23461</v>
      </c>
      <c r="C23014" s="2">
        <v>34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23462</v>
      </c>
      <c r="C23015" s="2">
        <v>15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23463</v>
      </c>
      <c r="C23016" s="2">
        <v>15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23464</v>
      </c>
      <c r="C23017" s="2">
        <v>15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23465</v>
      </c>
      <c r="C23018" s="2">
        <v>15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23466</v>
      </c>
      <c r="C23019" s="2">
        <v>16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23467</v>
      </c>
      <c r="C23020" s="2">
        <v>16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23468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32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23488</v>
      </c>
      <c r="C23041" s="2">
        <v>33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23489</v>
      </c>
      <c r="C23042" s="2">
        <v>35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23490</v>
      </c>
      <c r="C23043" s="2">
        <v>38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38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37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23496</v>
      </c>
      <c r="C23049" s="2">
        <v>30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23497</v>
      </c>
      <c r="C23050" s="2">
        <v>13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37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23501</v>
      </c>
      <c r="C23054" s="2">
        <v>32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23502</v>
      </c>
      <c r="C23055" s="2">
        <v>20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23503</v>
      </c>
      <c r="C23056" s="2">
        <v>16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23504</v>
      </c>
      <c r="C23057" s="2">
        <v>20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23505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10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23513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23519</v>
      </c>
      <c r="C23072" s="2">
        <v>22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23520</v>
      </c>
      <c r="C23073" s="2">
        <v>12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23521</v>
      </c>
      <c r="C23074" s="2">
        <v>19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23522</v>
      </c>
      <c r="C23075" s="2">
        <v>30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23523</v>
      </c>
      <c r="C23076" s="2">
        <v>28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23524</v>
      </c>
      <c r="C23077" s="2">
        <v>27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23525</v>
      </c>
      <c r="C23078" s="2">
        <v>27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23526</v>
      </c>
      <c r="C23079" s="2">
        <v>28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23527</v>
      </c>
      <c r="C23080" s="2">
        <v>29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23528</v>
      </c>
      <c r="C23081" s="2">
        <v>29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23529</v>
      </c>
      <c r="C23082" s="2">
        <v>26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23530</v>
      </c>
      <c r="C23083" s="2">
        <v>26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23531</v>
      </c>
      <c r="C23084" s="2">
        <v>19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23532</v>
      </c>
      <c r="C23085" s="2">
        <v>24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23533</v>
      </c>
      <c r="C23086" s="2">
        <v>20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23534</v>
      </c>
      <c r="C23087" s="2">
        <v>20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23535</v>
      </c>
      <c r="C23088" s="2">
        <v>23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23536</v>
      </c>
      <c r="C23089" s="2">
        <v>28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23537</v>
      </c>
      <c r="C23090" s="2">
        <v>42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45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42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23541</v>
      </c>
      <c r="C23094" s="2">
        <v>32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23542</v>
      </c>
      <c r="C23095" s="2">
        <v>33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23543</v>
      </c>
      <c r="C23096" s="2">
        <v>34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23544</v>
      </c>
      <c r="C23097" s="2">
        <v>35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23545</v>
      </c>
      <c r="C23098" s="2">
        <v>34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23546</v>
      </c>
      <c r="C23099" s="2">
        <v>32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23547</v>
      </c>
      <c r="C23100" s="2">
        <v>46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23548</v>
      </c>
      <c r="C23101" s="2">
        <v>46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23549</v>
      </c>
      <c r="C23102" s="2">
        <v>45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23550</v>
      </c>
      <c r="C23103" s="2">
        <v>32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23551</v>
      </c>
      <c r="C23104" s="2">
        <v>32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23553</v>
      </c>
      <c r="C23106" s="2">
        <v>21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23554</v>
      </c>
      <c r="C23107" s="2">
        <v>24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23556</v>
      </c>
      <c r="C23109" s="2">
        <v>26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23557</v>
      </c>
      <c r="C23110" s="2">
        <v>26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23558</v>
      </c>
      <c r="C23111" s="2">
        <v>20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23559</v>
      </c>
      <c r="C23112" s="2">
        <v>13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23560</v>
      </c>
      <c r="C23113" s="2">
        <v>12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23561</v>
      </c>
      <c r="C23114" s="2">
        <v>17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23562</v>
      </c>
      <c r="C23115" s="2">
        <v>23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23563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41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40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35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23586</v>
      </c>
      <c r="C23139" s="2">
        <v>35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23587</v>
      </c>
      <c r="C23140" s="2">
        <v>35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23588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39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23595</v>
      </c>
      <c r="C23148" s="2">
        <v>28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23596</v>
      </c>
      <c r="C23149" s="2">
        <v>24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23597</v>
      </c>
      <c r="C23150" s="2">
        <v>29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23598</v>
      </c>
      <c r="C23151" s="2">
        <v>36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26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23603</v>
      </c>
      <c r="C23156" s="2">
        <v>26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23604</v>
      </c>
      <c r="C23157" s="2">
        <v>25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23605</v>
      </c>
      <c r="C23158" s="2">
        <v>26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23606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23611</v>
      </c>
      <c r="C23164" s="2">
        <v>24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23612</v>
      </c>
      <c r="C23165" s="2">
        <v>22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23613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40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40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54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23630</v>
      </c>
      <c r="C23183" s="2">
        <v>49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23631</v>
      </c>
      <c r="C23184" s="2">
        <v>18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23632</v>
      </c>
      <c r="C23185" s="2">
        <v>13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23633</v>
      </c>
      <c r="C23186" s="2">
        <v>17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23634</v>
      </c>
      <c r="C23187" s="2">
        <v>21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23635</v>
      </c>
      <c r="C23188" s="2">
        <v>24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23636</v>
      </c>
      <c r="C23189" s="2">
        <v>25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23637</v>
      </c>
      <c r="C23190" s="2">
        <v>23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23638</v>
      </c>
      <c r="C23191" s="2">
        <v>17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23639</v>
      </c>
      <c r="C23192" s="2">
        <v>18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23640</v>
      </c>
      <c r="C23193" s="2">
        <v>23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23641</v>
      </c>
      <c r="C23194" s="2">
        <v>25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23642</v>
      </c>
      <c r="C23195" s="2">
        <v>26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23643</v>
      </c>
      <c r="C23196" s="2">
        <v>21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23644</v>
      </c>
      <c r="C23197" s="2">
        <v>18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23645</v>
      </c>
      <c r="C23198" s="2">
        <v>23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23646</v>
      </c>
      <c r="C23199" s="2">
        <v>31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23647</v>
      </c>
      <c r="C23200" s="2">
        <v>34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23648</v>
      </c>
      <c r="C23201" s="2">
        <v>22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23649</v>
      </c>
      <c r="C23202" s="2">
        <v>22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23650</v>
      </c>
      <c r="C23203" s="2">
        <v>21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23651</v>
      </c>
      <c r="C23204" s="2">
        <v>17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23652</v>
      </c>
      <c r="C23205" s="2">
        <v>16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23653</v>
      </c>
      <c r="C23206" s="2">
        <v>22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23654</v>
      </c>
      <c r="C23207" s="2">
        <v>41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23655</v>
      </c>
      <c r="C23208" s="2">
        <v>39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23656</v>
      </c>
      <c r="C23209" s="2">
        <v>42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23657</v>
      </c>
      <c r="C23210" s="2">
        <v>45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23658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30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23665</v>
      </c>
      <c r="C23218" s="2">
        <v>22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23666</v>
      </c>
      <c r="C23219" s="2">
        <v>20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23667</v>
      </c>
      <c r="C23220" s="2">
        <v>22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23668</v>
      </c>
      <c r="C23221" s="2">
        <v>22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23669</v>
      </c>
      <c r="C23222" s="2">
        <v>26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23670</v>
      </c>
      <c r="C23223" s="2">
        <v>16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23671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36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23687</v>
      </c>
      <c r="C23240" s="2">
        <v>36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23688</v>
      </c>
      <c r="C23241" s="2">
        <v>37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23689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19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13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19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23695</v>
      </c>
      <c r="C23248" s="2">
        <v>14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23696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26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23698</v>
      </c>
      <c r="C23251" s="2">
        <v>27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23700</v>
      </c>
      <c r="C23253" s="2">
        <v>38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23701</v>
      </c>
      <c r="C23254" s="2">
        <v>27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23702</v>
      </c>
      <c r="C23255" s="2">
        <v>20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23703</v>
      </c>
      <c r="C23256" s="2">
        <v>27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23704</v>
      </c>
      <c r="C23257" s="2">
        <v>32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23705</v>
      </c>
      <c r="C23258" s="2">
        <v>34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23706</v>
      </c>
      <c r="C23259" s="2">
        <v>31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23707</v>
      </c>
      <c r="C23260" s="2">
        <v>30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23708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17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25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23711</v>
      </c>
      <c r="C23264" s="2">
        <v>23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23712</v>
      </c>
      <c r="C23265" s="2">
        <v>10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28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23714</v>
      </c>
      <c r="C23267" s="2">
        <v>27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23715</v>
      </c>
      <c r="C23268" s="2">
        <v>23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23716</v>
      </c>
      <c r="C23269" s="2">
        <v>22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23717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43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42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42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44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40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40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43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27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23729</v>
      </c>
      <c r="C23282" s="2">
        <v>27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23730</v>
      </c>
      <c r="C23283" s="2">
        <v>25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23731</v>
      </c>
      <c r="C23284" s="2">
        <v>21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23732</v>
      </c>
      <c r="C23285" s="2">
        <v>21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23733</v>
      </c>
      <c r="C23286" s="2">
        <v>40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43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47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44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29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23744</v>
      </c>
      <c r="C23297" s="2">
        <v>30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23745</v>
      </c>
      <c r="C23298" s="2">
        <v>31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23746</v>
      </c>
      <c r="C23299" s="2">
        <v>31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23747</v>
      </c>
      <c r="C23300" s="2">
        <v>32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23748</v>
      </c>
      <c r="C23301" s="2">
        <v>16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23749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26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23755</v>
      </c>
      <c r="C23308" s="2">
        <v>23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23756</v>
      </c>
      <c r="C23309" s="2">
        <v>16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23757</v>
      </c>
      <c r="C23310" s="2">
        <v>10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23758</v>
      </c>
      <c r="C23311" s="2">
        <v>16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23759</v>
      </c>
      <c r="C23312" s="2">
        <v>23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23760</v>
      </c>
      <c r="C23313" s="2">
        <v>25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23761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39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23772</v>
      </c>
      <c r="C23325" s="2">
        <v>25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23773</v>
      </c>
      <c r="C23326" s="2">
        <v>21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23774</v>
      </c>
      <c r="C23327" s="2">
        <v>26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23775</v>
      </c>
      <c r="C23328" s="2">
        <v>34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23778</v>
      </c>
      <c r="C23331" s="2">
        <v>21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23779</v>
      </c>
      <c r="C23332" s="2">
        <v>20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23780</v>
      </c>
      <c r="C23333" s="2">
        <v>39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23781</v>
      </c>
      <c r="C23334" s="2">
        <v>30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23782</v>
      </c>
      <c r="C23335" s="2">
        <v>23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23784</v>
      </c>
      <c r="C23337" s="2">
        <v>33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23785</v>
      </c>
      <c r="C23338" s="2">
        <v>29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23786</v>
      </c>
      <c r="C23339" s="2">
        <v>26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23787</v>
      </c>
      <c r="C23340" s="2">
        <v>22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23788</v>
      </c>
      <c r="C23341" s="2">
        <v>19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23789</v>
      </c>
      <c r="C23342" s="2">
        <v>22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23790</v>
      </c>
      <c r="C23343" s="2">
        <v>32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23791</v>
      </c>
      <c r="C23344" s="2">
        <v>30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23792</v>
      </c>
      <c r="C23345" s="2">
        <v>28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23793</v>
      </c>
      <c r="C23346" s="2">
        <v>34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23794</v>
      </c>
      <c r="C23347" s="2">
        <v>45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23795</v>
      </c>
      <c r="C23348" s="2">
        <v>33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23796</v>
      </c>
      <c r="C23349" s="2">
        <v>16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23797</v>
      </c>
      <c r="C23350" s="2">
        <v>17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23798</v>
      </c>
      <c r="C23351" s="2">
        <v>26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23799</v>
      </c>
      <c r="C23352" s="2">
        <v>37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23800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23814</v>
      </c>
      <c r="C23367" s="2">
        <v>22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23815</v>
      </c>
      <c r="C23368" s="2">
        <v>18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23816</v>
      </c>
      <c r="C23369" s="2">
        <v>21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23817</v>
      </c>
      <c r="C23370" s="2">
        <v>29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23818</v>
      </c>
      <c r="C23371" s="2">
        <v>29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23819</v>
      </c>
      <c r="C23372" s="2">
        <v>31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23821</v>
      </c>
      <c r="C23374" s="2">
        <v>18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23822</v>
      </c>
      <c r="C23375" s="2">
        <v>13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23823</v>
      </c>
      <c r="C23376" s="2">
        <v>36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23824</v>
      </c>
      <c r="C23377" s="2">
        <v>32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23825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23826</v>
      </c>
      <c r="C23379" s="2">
        <v>33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23827</v>
      </c>
      <c r="C23380" s="2">
        <v>34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23828</v>
      </c>
      <c r="C23381" s="2">
        <v>30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23829</v>
      </c>
      <c r="C23382" s="2">
        <v>32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23830</v>
      </c>
      <c r="C23383" s="2">
        <v>30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23831</v>
      </c>
      <c r="C23384" s="2">
        <v>29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23832</v>
      </c>
      <c r="C23385" s="2">
        <v>23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23833</v>
      </c>
      <c r="C23386" s="2">
        <v>26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23834</v>
      </c>
      <c r="C23387" s="2">
        <v>31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23835</v>
      </c>
      <c r="C23388" s="2">
        <v>40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40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40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23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23840</v>
      </c>
      <c r="C23393" s="2">
        <v>22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23841</v>
      </c>
      <c r="C23394" s="2">
        <v>20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23842</v>
      </c>
      <c r="C23395" s="2">
        <v>21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23843</v>
      </c>
      <c r="C23396" s="2">
        <v>23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23844</v>
      </c>
      <c r="C23397" s="2">
        <v>28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23845</v>
      </c>
      <c r="C23398" s="2">
        <v>28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23846</v>
      </c>
      <c r="C23399" s="2">
        <v>26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23847</v>
      </c>
      <c r="C23400" s="2">
        <v>27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23848</v>
      </c>
      <c r="C23401" s="2">
        <v>31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23849</v>
      </c>
      <c r="C23402" s="2">
        <v>32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23850</v>
      </c>
      <c r="C23403" s="2">
        <v>21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23856</v>
      </c>
      <c r="C23409" s="2">
        <v>26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23857</v>
      </c>
      <c r="C23410" s="2">
        <v>24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23858</v>
      </c>
      <c r="C23411" s="2">
        <v>26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34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23866</v>
      </c>
      <c r="C23419" s="2">
        <v>35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23867</v>
      </c>
      <c r="C23420" s="2">
        <v>35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23868</v>
      </c>
      <c r="C23421" s="2">
        <v>36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23869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23874</v>
      </c>
      <c r="C23427" s="2">
        <v>31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23875</v>
      </c>
      <c r="C23428" s="2">
        <v>36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23876</v>
      </c>
      <c r="C23429" s="2">
        <v>39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23877</v>
      </c>
      <c r="C23430" s="2">
        <v>39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23878</v>
      </c>
      <c r="C23431" s="2">
        <v>33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23879</v>
      </c>
      <c r="C23432" s="2">
        <v>34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23880</v>
      </c>
      <c r="C23433" s="2">
        <v>34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23881</v>
      </c>
      <c r="C23434" s="2">
        <v>35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23882</v>
      </c>
      <c r="C23435" s="2">
        <v>38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23887</v>
      </c>
      <c r="C23440" s="2">
        <v>22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23888</v>
      </c>
      <c r="C23441" s="2">
        <v>20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23889</v>
      </c>
      <c r="C23442" s="2">
        <v>22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23890</v>
      </c>
      <c r="C23443" s="2">
        <v>24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23891</v>
      </c>
      <c r="C23444" s="2">
        <v>29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23892</v>
      </c>
      <c r="C23445" s="2">
        <v>29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23893</v>
      </c>
      <c r="C23446" s="2">
        <v>34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23894</v>
      </c>
      <c r="C23447" s="2">
        <v>30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23895</v>
      </c>
      <c r="C23448" s="2">
        <v>30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23896</v>
      </c>
      <c r="C23449" s="2">
        <v>34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23897</v>
      </c>
      <c r="C23450" s="2">
        <v>34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23898</v>
      </c>
      <c r="C23451" s="2">
        <v>33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23899</v>
      </c>
      <c r="C23452" s="2">
        <v>27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23900</v>
      </c>
      <c r="C23453" s="2">
        <v>27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23901</v>
      </c>
      <c r="C23454" s="2">
        <v>27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23902</v>
      </c>
      <c r="C23455" s="2">
        <v>28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23903</v>
      </c>
      <c r="C23456" s="2">
        <v>28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23904</v>
      </c>
      <c r="C23457" s="2">
        <v>28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23905</v>
      </c>
      <c r="C23458" s="2">
        <v>27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23906</v>
      </c>
      <c r="C23459" s="2">
        <v>26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23907</v>
      </c>
      <c r="C23460" s="2">
        <v>23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23908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38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23913</v>
      </c>
      <c r="C23466" s="2">
        <v>38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23914</v>
      </c>
      <c r="C23467" s="2">
        <v>34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23915</v>
      </c>
      <c r="C23468" s="2">
        <v>35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23916</v>
      </c>
      <c r="C23469" s="2">
        <v>41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23917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33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23924</v>
      </c>
      <c r="C23477" s="2">
        <v>32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23925</v>
      </c>
      <c r="C23478" s="2">
        <v>30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23926</v>
      </c>
      <c r="C23479" s="2">
        <v>22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23927</v>
      </c>
      <c r="C23480" s="2">
        <v>16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23928</v>
      </c>
      <c r="C23481" s="2">
        <v>14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23929</v>
      </c>
      <c r="C23482" s="2">
        <v>13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23930</v>
      </c>
      <c r="C23483" s="2">
        <v>8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23931</v>
      </c>
      <c r="C23484" s="2">
        <v>7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23932</v>
      </c>
      <c r="C23485" s="2">
        <v>34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23933</v>
      </c>
      <c r="C23486" s="2">
        <v>25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23934</v>
      </c>
      <c r="C23487" s="2">
        <v>32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23935</v>
      </c>
      <c r="C23488" s="2">
        <v>25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23936</v>
      </c>
      <c r="C23489" s="2">
        <v>26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23937</v>
      </c>
      <c r="C23490" s="2">
        <v>28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23938</v>
      </c>
      <c r="C23491" s="2">
        <v>29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23939</v>
      </c>
      <c r="C23492" s="2">
        <v>30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23940</v>
      </c>
      <c r="C23493" s="2">
        <v>29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23941</v>
      </c>
      <c r="C23494" s="2">
        <v>26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23942</v>
      </c>
      <c r="C23495" s="2">
        <v>21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23943</v>
      </c>
      <c r="C23496" s="2">
        <v>14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23944</v>
      </c>
      <c r="C23497" s="2">
        <v>7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23945</v>
      </c>
      <c r="C23498" s="2">
        <v>6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23946</v>
      </c>
      <c r="C23499" s="2">
        <v>8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23947</v>
      </c>
      <c r="C23500" s="2">
        <v>15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23948</v>
      </c>
      <c r="C23501" s="2">
        <v>17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23949</v>
      </c>
      <c r="C23502" s="2">
        <v>23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23950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23951</v>
      </c>
      <c r="C23504" s="2">
        <v>27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23952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23953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23954</v>
      </c>
      <c r="C23507" s="2">
        <v>34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23955</v>
      </c>
      <c r="C23508" s="2">
        <v>31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23956</v>
      </c>
      <c r="C23509" s="2">
        <v>31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23957</v>
      </c>
      <c r="C23510" s="2">
        <v>33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31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23961</v>
      </c>
      <c r="C23514" s="2">
        <v>29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23962</v>
      </c>
      <c r="C23515" s="2">
        <v>31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23963</v>
      </c>
      <c r="C23516" s="2">
        <v>39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23964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41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51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52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35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23981</v>
      </c>
      <c r="C23534" s="2">
        <v>35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23982</v>
      </c>
      <c r="C23535" s="2">
        <v>35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23983</v>
      </c>
      <c r="C23536" s="2">
        <v>36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23984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41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42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31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23994</v>
      </c>
      <c r="C23547" s="2">
        <v>30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23995</v>
      </c>
      <c r="C23548" s="2">
        <v>22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23996</v>
      </c>
      <c r="C23549" s="2">
        <v>12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24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23998</v>
      </c>
      <c r="C23551" s="2">
        <v>20</v>
      </c>
      <c r="D23551" s="2" t="s">
        <v>451</v>
      </c>
      <c r="E23551" s="2"/>
      <c r="F23551" s="2"/>
      <c r="G23551" s="2"/>
      <c r="H23551" s="2"/>
    </row>
    <row r="23552" spans="2:8">
      <c r="B23552" s="2" t="s">
        <v>23999</v>
      </c>
      <c r="C23552" s="2">
        <v>12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24000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31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24008</v>
      </c>
      <c r="C23561" s="2">
        <v>30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24009</v>
      </c>
      <c r="C23562" s="2">
        <v>30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24010</v>
      </c>
      <c r="C23563" s="2">
        <v>31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24011</v>
      </c>
      <c r="C23564" s="2">
        <v>34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24012</v>
      </c>
      <c r="C23565" s="2">
        <v>26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24013</v>
      </c>
      <c r="C23566" s="2">
        <v>18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24014</v>
      </c>
      <c r="C23567" s="2">
        <v>9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24015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23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24017</v>
      </c>
      <c r="C23570" s="2">
        <v>15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41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41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40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24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24032</v>
      </c>
      <c r="C23585" s="2">
        <v>28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24033</v>
      </c>
      <c r="C23586" s="2">
        <v>29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24034</v>
      </c>
      <c r="C23587" s="2">
        <v>30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24035</v>
      </c>
      <c r="C23588" s="2">
        <v>31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24036</v>
      </c>
      <c r="C23589" s="2">
        <v>32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24037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24040</v>
      </c>
      <c r="C23593" s="2">
        <v>25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24041</v>
      </c>
      <c r="C23594" s="2">
        <v>10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24042</v>
      </c>
      <c r="C23595" s="2">
        <v>15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17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28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24046</v>
      </c>
      <c r="C23599" s="2">
        <v>34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24047</v>
      </c>
      <c r="C23600" s="2">
        <v>28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24048</v>
      </c>
      <c r="C23601" s="2">
        <v>24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24049</v>
      </c>
      <c r="C23602" s="2">
        <v>30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24050</v>
      </c>
      <c r="C23603" s="2">
        <v>36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40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24069</v>
      </c>
      <c r="C23622" s="2">
        <v>39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24070</v>
      </c>
      <c r="C23623" s="2">
        <v>39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24071</v>
      </c>
      <c r="C23624" s="2">
        <v>40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24072</v>
      </c>
      <c r="C23625" s="2">
        <v>28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24073</v>
      </c>
      <c r="C23626" s="2">
        <v>26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24074</v>
      </c>
      <c r="C23627" s="2">
        <v>21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24075</v>
      </c>
      <c r="C23628" s="2">
        <v>20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24076</v>
      </c>
      <c r="C23629" s="2">
        <v>25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24077</v>
      </c>
      <c r="C23630" s="2">
        <v>28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24078</v>
      </c>
      <c r="C23631" s="2">
        <v>25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24079</v>
      </c>
      <c r="C23632" s="2">
        <v>23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24080</v>
      </c>
      <c r="C23633" s="2">
        <v>18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24081</v>
      </c>
      <c r="C23634" s="2">
        <v>8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24082</v>
      </c>
      <c r="C23635" s="2">
        <v>6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24083</v>
      </c>
      <c r="C23636" s="2">
        <v>17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24084</v>
      </c>
      <c r="C23637" s="2">
        <v>21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24085</v>
      </c>
      <c r="C23638" s="2">
        <v>24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24087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16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13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13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13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12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11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10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24110</v>
      </c>
      <c r="C23663" s="2">
        <v>29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24111</v>
      </c>
      <c r="C23664" s="2">
        <v>32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24112</v>
      </c>
      <c r="C23665" s="2">
        <v>33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24113</v>
      </c>
      <c r="C23666" s="2">
        <v>32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24114</v>
      </c>
      <c r="C23667" s="2">
        <v>24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24115</v>
      </c>
      <c r="C23668" s="2">
        <v>24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24116</v>
      </c>
      <c r="C23669" s="2">
        <v>22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24117</v>
      </c>
      <c r="C23670" s="2">
        <v>27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24118</v>
      </c>
      <c r="C23671" s="2">
        <v>32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24119</v>
      </c>
      <c r="C23672" s="2">
        <v>34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24120</v>
      </c>
      <c r="C23673" s="2">
        <v>30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24121</v>
      </c>
      <c r="C23674" s="2">
        <v>29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24122</v>
      </c>
      <c r="C23675" s="2">
        <v>28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24123</v>
      </c>
      <c r="C23676" s="2">
        <v>27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24124</v>
      </c>
      <c r="C23677" s="2">
        <v>30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24125</v>
      </c>
      <c r="C23678" s="2">
        <v>30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24126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19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28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24138</v>
      </c>
      <c r="C23691" s="2">
        <v>27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24139</v>
      </c>
      <c r="C23692" s="2">
        <v>24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24140</v>
      </c>
      <c r="C23693" s="2">
        <v>24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24141</v>
      </c>
      <c r="C23694" s="2">
        <v>28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24142</v>
      </c>
      <c r="C23695" s="2">
        <v>29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24143</v>
      </c>
      <c r="C23696" s="2">
        <v>28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24144</v>
      </c>
      <c r="C23697" s="2">
        <v>26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24145</v>
      </c>
      <c r="C23698" s="2">
        <v>24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24146</v>
      </c>
      <c r="C23699" s="2">
        <v>21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24147</v>
      </c>
      <c r="C23700" s="2">
        <v>23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24148</v>
      </c>
      <c r="C23701" s="2">
        <v>38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24149</v>
      </c>
      <c r="C23702" s="2">
        <v>39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24150</v>
      </c>
      <c r="C23703" s="2">
        <v>38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24151</v>
      </c>
      <c r="C23704" s="2">
        <v>40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24152</v>
      </c>
      <c r="C23705" s="2">
        <v>29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24153</v>
      </c>
      <c r="C23706" s="2">
        <v>30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24154</v>
      </c>
      <c r="C23707" s="2">
        <v>24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24155</v>
      </c>
      <c r="C23708" s="2">
        <v>24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24156</v>
      </c>
      <c r="C23709" s="2">
        <v>28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24157</v>
      </c>
      <c r="C23710" s="2">
        <v>31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24158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24159</v>
      </c>
      <c r="C23712" s="2">
        <v>29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24160</v>
      </c>
      <c r="C23713" s="2">
        <v>27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24161</v>
      </c>
      <c r="C23714" s="2">
        <v>30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24162</v>
      </c>
      <c r="C23715" s="2">
        <v>35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24163</v>
      </c>
      <c r="C23716" s="2">
        <v>29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24164</v>
      </c>
      <c r="C23717" s="2">
        <v>30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24165</v>
      </c>
      <c r="C23718" s="2">
        <v>28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24166</v>
      </c>
      <c r="C23719" s="2">
        <v>30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24167</v>
      </c>
      <c r="C23720" s="2">
        <v>32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24169</v>
      </c>
      <c r="C23722" s="2">
        <v>22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24170</v>
      </c>
      <c r="C23723" s="2">
        <v>21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24171</v>
      </c>
      <c r="C23724" s="2">
        <v>27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24172</v>
      </c>
      <c r="C23725" s="2">
        <v>33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24173</v>
      </c>
      <c r="C23726" s="2">
        <v>37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33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24181</v>
      </c>
      <c r="C23734" s="2">
        <v>26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24182</v>
      </c>
      <c r="C23735" s="2">
        <v>15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24183</v>
      </c>
      <c r="C23736" s="2">
        <v>30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24184</v>
      </c>
      <c r="C23737" s="2">
        <v>22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24185</v>
      </c>
      <c r="C23738" s="2">
        <v>22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24186</v>
      </c>
      <c r="C23739" s="2">
        <v>29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24187</v>
      </c>
      <c r="C23740" s="2">
        <v>32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24188</v>
      </c>
      <c r="C23741" s="2">
        <v>34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24189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24190</v>
      </c>
      <c r="C23743" s="2">
        <v>25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24191</v>
      </c>
      <c r="C23744" s="2">
        <v>25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24193</v>
      </c>
      <c r="C23746" s="2">
        <v>30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24194</v>
      </c>
      <c r="C23747" s="2">
        <v>29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24195</v>
      </c>
      <c r="C23748" s="2">
        <v>22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24196</v>
      </c>
      <c r="C23749" s="2">
        <v>17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24197</v>
      </c>
      <c r="C23750" s="2">
        <v>21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24198</v>
      </c>
      <c r="C23751" s="2">
        <v>26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24199</v>
      </c>
      <c r="C23752" s="2">
        <v>30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24201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18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13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25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24211</v>
      </c>
      <c r="C23764" s="2">
        <v>22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24212</v>
      </c>
      <c r="C23765" s="2">
        <v>25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24213</v>
      </c>
      <c r="C23766" s="2">
        <v>38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24214</v>
      </c>
      <c r="C23767" s="2">
        <v>38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24215</v>
      </c>
      <c r="C23768" s="2">
        <v>37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24216</v>
      </c>
      <c r="C23769" s="2">
        <v>34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24217</v>
      </c>
      <c r="C23770" s="2">
        <v>32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24218</v>
      </c>
      <c r="C23771" s="2">
        <v>31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24219</v>
      </c>
      <c r="C23772" s="2">
        <v>27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24220</v>
      </c>
      <c r="C23773" s="2">
        <v>30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24221</v>
      </c>
      <c r="C23774" s="2">
        <v>20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24222</v>
      </c>
      <c r="C23775" s="2">
        <v>24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24223</v>
      </c>
      <c r="C23776" s="2">
        <v>21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24224</v>
      </c>
      <c r="C23777" s="2">
        <v>21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24225</v>
      </c>
      <c r="C23778" s="2">
        <v>25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24227</v>
      </c>
      <c r="C23780" s="2">
        <v>28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24228</v>
      </c>
      <c r="C23781" s="2">
        <v>33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24229</v>
      </c>
      <c r="C23782" s="2">
        <v>33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24230</v>
      </c>
      <c r="C23783" s="2">
        <v>33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24231</v>
      </c>
      <c r="C23784" s="2">
        <v>35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24232</v>
      </c>
      <c r="C23785" s="2">
        <v>35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24233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27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24238</v>
      </c>
      <c r="C23791" s="2">
        <v>28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24240</v>
      </c>
      <c r="C23793" s="2">
        <v>28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24242</v>
      </c>
      <c r="C23795" s="2">
        <v>25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24243</v>
      </c>
      <c r="C23796" s="2">
        <v>27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24244</v>
      </c>
      <c r="C23797" s="2">
        <v>28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24245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36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24253</v>
      </c>
      <c r="C23806" s="2">
        <v>36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24254</v>
      </c>
      <c r="C23807" s="2">
        <v>35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24255</v>
      </c>
      <c r="C23808" s="2">
        <v>33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24256</v>
      </c>
      <c r="C23809" s="2">
        <v>30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24257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32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24262</v>
      </c>
      <c r="C23815" s="2">
        <v>32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24263</v>
      </c>
      <c r="C23816" s="2">
        <v>32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24264</v>
      </c>
      <c r="C23817" s="2">
        <v>35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24265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39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24272</v>
      </c>
      <c r="C23825" s="2">
        <v>35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24273</v>
      </c>
      <c r="C23826" s="2">
        <v>33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24274</v>
      </c>
      <c r="C23827" s="2">
        <v>36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24275</v>
      </c>
      <c r="C23828" s="2">
        <v>39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24276</v>
      </c>
      <c r="C23829" s="2">
        <v>41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24278</v>
      </c>
      <c r="C23831" s="2">
        <v>22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24279</v>
      </c>
      <c r="C23832" s="2">
        <v>11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24280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15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24283</v>
      </c>
      <c r="C23836" s="2">
        <v>19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24284</v>
      </c>
      <c r="C23837" s="2">
        <v>24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24285</v>
      </c>
      <c r="C23838" s="2">
        <v>25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24286</v>
      </c>
      <c r="C23839" s="2">
        <v>24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24287</v>
      </c>
      <c r="C23840" s="2">
        <v>25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24288</v>
      </c>
      <c r="C23841" s="2">
        <v>25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24290</v>
      </c>
      <c r="C23843" s="2">
        <v>27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24291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43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43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42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24314</v>
      </c>
      <c r="C23867" s="2">
        <v>23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24315</v>
      </c>
      <c r="C23868" s="2">
        <v>23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24316</v>
      </c>
      <c r="C23869" s="2">
        <v>24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24317</v>
      </c>
      <c r="C23870" s="2">
        <v>25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24318</v>
      </c>
      <c r="C23871" s="2">
        <v>26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24319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17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16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10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16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14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24328</v>
      </c>
      <c r="C23881" s="2">
        <v>13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24329</v>
      </c>
      <c r="C23882" s="2">
        <v>18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24330</v>
      </c>
      <c r="C23883" s="2">
        <v>23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24331</v>
      </c>
      <c r="C23884" s="2">
        <v>25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24332</v>
      </c>
      <c r="C23885" s="2">
        <v>23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24333</v>
      </c>
      <c r="C23886" s="2">
        <v>30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24334</v>
      </c>
      <c r="C23887" s="2">
        <v>26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24335</v>
      </c>
      <c r="C23888" s="2">
        <v>20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24336</v>
      </c>
      <c r="C23889" s="2">
        <v>22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24337</v>
      </c>
      <c r="C23890" s="2">
        <v>18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24338</v>
      </c>
      <c r="C23891" s="2">
        <v>23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24339</v>
      </c>
      <c r="C23892" s="2">
        <v>32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24340</v>
      </c>
      <c r="C23893" s="2">
        <v>20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27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24347</v>
      </c>
      <c r="C23900" s="2">
        <v>25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24348</v>
      </c>
      <c r="C23901" s="2">
        <v>18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24349</v>
      </c>
      <c r="C23902" s="2">
        <v>14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24350</v>
      </c>
      <c r="C23903" s="2">
        <v>18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24351</v>
      </c>
      <c r="C23904" s="2">
        <v>23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24352</v>
      </c>
      <c r="C23905" s="2">
        <v>22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24353</v>
      </c>
      <c r="C23906" s="2">
        <v>27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24354</v>
      </c>
      <c r="C23907" s="2">
        <v>16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24355</v>
      </c>
      <c r="C23908" s="2">
        <v>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24356</v>
      </c>
      <c r="C23909" s="2">
        <v>7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24357</v>
      </c>
      <c r="C23910" s="2">
        <v>13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24358</v>
      </c>
      <c r="C23911" s="2">
        <v>19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24359</v>
      </c>
      <c r="C23912" s="2">
        <v>39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24361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46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43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19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24375</v>
      </c>
      <c r="C23928" s="2">
        <v>20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24376</v>
      </c>
      <c r="C23929" s="2">
        <v>20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24377</v>
      </c>
      <c r="C23930" s="2">
        <v>17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24378</v>
      </c>
      <c r="C23931" s="2">
        <v>13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24379</v>
      </c>
      <c r="C23932" s="2">
        <v>14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24380</v>
      </c>
      <c r="C23933" s="2">
        <v>17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24381</v>
      </c>
      <c r="C23934" s="2">
        <v>20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24382</v>
      </c>
      <c r="C23935" s="2">
        <v>21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24383</v>
      </c>
      <c r="C23936" s="2">
        <v>19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24384</v>
      </c>
      <c r="C23937" s="2">
        <v>19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24385</v>
      </c>
      <c r="C23938" s="2">
        <v>18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24386</v>
      </c>
      <c r="C23939" s="2">
        <v>12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24387</v>
      </c>
      <c r="C23940" s="2">
        <v>12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24388</v>
      </c>
      <c r="C23941" s="2">
        <v>32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24389</v>
      </c>
      <c r="C23942" s="2">
        <v>27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24390</v>
      </c>
      <c r="C23943" s="2">
        <v>21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24391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41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41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42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40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33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24403</v>
      </c>
      <c r="C23956" s="2">
        <v>33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24404</v>
      </c>
      <c r="C23957" s="2">
        <v>32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24405</v>
      </c>
      <c r="C23958" s="2">
        <v>33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24406</v>
      </c>
      <c r="C23959" s="2">
        <v>31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24407</v>
      </c>
      <c r="C23960" s="2">
        <v>24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24408</v>
      </c>
      <c r="C23961" s="2">
        <v>14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24409</v>
      </c>
      <c r="C23962" s="2">
        <v>17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24410</v>
      </c>
      <c r="C23963" s="2">
        <v>27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24411</v>
      </c>
      <c r="C23964" s="2">
        <v>30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24412</v>
      </c>
      <c r="C23965" s="2">
        <v>30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24413</v>
      </c>
      <c r="C23966" s="2">
        <v>31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24414</v>
      </c>
      <c r="C23967" s="2">
        <v>27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24415</v>
      </c>
      <c r="C23968" s="2">
        <v>25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24416</v>
      </c>
      <c r="C23969" s="2">
        <v>29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24417</v>
      </c>
      <c r="C23970" s="2">
        <v>32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24418</v>
      </c>
      <c r="C23971" s="2">
        <v>21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24419</v>
      </c>
      <c r="C23972" s="2">
        <v>21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24420</v>
      </c>
      <c r="C23973" s="2">
        <v>22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24421</v>
      </c>
      <c r="C23974" s="2">
        <v>22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24422</v>
      </c>
      <c r="C23975" s="2">
        <v>21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24423</v>
      </c>
      <c r="C23976" s="2">
        <v>22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24424</v>
      </c>
      <c r="C23977" s="2">
        <v>22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21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24432</v>
      </c>
      <c r="C23985" s="2">
        <v>21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24433</v>
      </c>
      <c r="C23986" s="2">
        <v>20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24434</v>
      </c>
      <c r="C23987" s="2">
        <v>19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24435</v>
      </c>
      <c r="C23988" s="2">
        <v>16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24436</v>
      </c>
      <c r="C23989" s="2">
        <v>15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24437</v>
      </c>
      <c r="C23990" s="2">
        <v>17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24438</v>
      </c>
      <c r="C23991" s="2">
        <v>23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24439</v>
      </c>
      <c r="C23992" s="2">
        <v>25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24440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12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16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19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19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10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8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24454</v>
      </c>
      <c r="C24007" s="2">
        <v>15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24455</v>
      </c>
      <c r="C24008" s="2">
        <v>20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24456</v>
      </c>
      <c r="C24009" s="2">
        <v>21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24458</v>
      </c>
      <c r="C24011" s="2">
        <v>29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24459</v>
      </c>
      <c r="C24012" s="2">
        <v>28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24460</v>
      </c>
      <c r="C24013" s="2">
        <v>27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24461</v>
      </c>
      <c r="C24014" s="2">
        <v>19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24462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24464</v>
      </c>
      <c r="C24017" s="2">
        <v>28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24465</v>
      </c>
      <c r="C24018" s="2">
        <v>28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24466</v>
      </c>
      <c r="C24019" s="2">
        <v>29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24467</v>
      </c>
      <c r="C24020" s="2">
        <v>29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24468</v>
      </c>
      <c r="C24021" s="2">
        <v>24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24469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36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34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24482</v>
      </c>
      <c r="C24035" s="2">
        <v>36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24483</v>
      </c>
      <c r="C24036" s="2">
        <v>37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24484</v>
      </c>
      <c r="C24037" s="2">
        <v>39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24485</v>
      </c>
      <c r="C24038" s="2">
        <v>38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24486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33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24491</v>
      </c>
      <c r="C24044" s="2">
        <v>27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24492</v>
      </c>
      <c r="C24045" s="2">
        <v>20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24493</v>
      </c>
      <c r="C24046" s="2">
        <v>25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24494</v>
      </c>
      <c r="C24047" s="2">
        <v>33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24495</v>
      </c>
      <c r="C24048" s="2">
        <v>36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24497</v>
      </c>
      <c r="C24050" s="2">
        <v>32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24498</v>
      </c>
      <c r="C24051" s="2">
        <v>32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24499</v>
      </c>
      <c r="C24052" s="2">
        <v>32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24500</v>
      </c>
      <c r="C24053" s="2">
        <v>13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24501</v>
      </c>
      <c r="C24054" s="2">
        <v>14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24502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24507</v>
      </c>
      <c r="C24060" s="2">
        <v>20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24508</v>
      </c>
      <c r="C24061" s="2">
        <v>19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24509</v>
      </c>
      <c r="C24062" s="2">
        <v>19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24510</v>
      </c>
      <c r="C24063" s="2">
        <v>20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24511</v>
      </c>
      <c r="C24064" s="2">
        <v>16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12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14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15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15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16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46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47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47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41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41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41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16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24530</v>
      </c>
      <c r="C24083" s="2">
        <v>18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24531</v>
      </c>
      <c r="C24084" s="2">
        <v>18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24532</v>
      </c>
      <c r="C24085" s="2">
        <v>24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24533</v>
      </c>
      <c r="C24086" s="2">
        <v>27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24535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24539</v>
      </c>
      <c r="C24092" s="2">
        <v>28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24540</v>
      </c>
      <c r="C24093" s="2">
        <v>30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24541</v>
      </c>
      <c r="C24094" s="2">
        <v>30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24542</v>
      </c>
      <c r="C24095" s="2">
        <v>22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24543</v>
      </c>
      <c r="C24096" s="2">
        <v>35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24544</v>
      </c>
      <c r="C24097" s="2">
        <v>25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24545</v>
      </c>
      <c r="C24098" s="2">
        <v>8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24546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16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16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23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24556</v>
      </c>
      <c r="C24109" s="2">
        <v>23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24557</v>
      </c>
      <c r="C24110" s="2">
        <v>18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24558</v>
      </c>
      <c r="C24111" s="2">
        <v>15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24559</v>
      </c>
      <c r="C24112" s="2">
        <v>22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24560</v>
      </c>
      <c r="C24113" s="2">
        <v>24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24561</v>
      </c>
      <c r="C24114" s="2">
        <v>26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24562</v>
      </c>
      <c r="C24115" s="2">
        <v>38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24563</v>
      </c>
      <c r="C24116" s="2">
        <v>29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24564</v>
      </c>
      <c r="C24117" s="2">
        <v>23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24565</v>
      </c>
      <c r="C24118" s="2">
        <v>29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24566</v>
      </c>
      <c r="C24119" s="2">
        <v>36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24567</v>
      </c>
      <c r="C24120" s="2">
        <v>38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24568</v>
      </c>
      <c r="C24121" s="2">
        <v>40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19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36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24574</v>
      </c>
      <c r="C24127" s="2">
        <v>30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24575</v>
      </c>
      <c r="C24128" s="2">
        <v>29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24576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17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24580</v>
      </c>
      <c r="C24133" s="2">
        <v>29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24581</v>
      </c>
      <c r="C24134" s="2">
        <v>23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24582</v>
      </c>
      <c r="C24135" s="2">
        <v>22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24583</v>
      </c>
      <c r="C24136" s="2">
        <v>21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24584</v>
      </c>
      <c r="C24137" s="2">
        <v>17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24585</v>
      </c>
      <c r="C24138" s="2">
        <v>15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24586</v>
      </c>
      <c r="C24139" s="2">
        <v>14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24587</v>
      </c>
      <c r="C24140" s="2">
        <v>15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24588</v>
      </c>
      <c r="C24141" s="2">
        <v>19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24589</v>
      </c>
      <c r="C24142" s="2">
        <v>19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24590</v>
      </c>
      <c r="C24143" s="2">
        <v>22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24591</v>
      </c>
      <c r="C24144" s="2">
        <v>23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24592</v>
      </c>
      <c r="C24145" s="2">
        <v>21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24593</v>
      </c>
      <c r="C24146" s="2">
        <v>19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24594</v>
      </c>
      <c r="C24147" s="2">
        <v>17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24595</v>
      </c>
      <c r="C24148" s="2">
        <v>21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24596</v>
      </c>
      <c r="C24149" s="2">
        <v>37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24597</v>
      </c>
      <c r="C24150" s="2">
        <v>33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24598</v>
      </c>
      <c r="C24151" s="2">
        <v>33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24599</v>
      </c>
      <c r="C24152" s="2">
        <v>23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24600</v>
      </c>
      <c r="C24153" s="2">
        <v>11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24601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29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24617</v>
      </c>
      <c r="C24170" s="2">
        <v>24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24618</v>
      </c>
      <c r="C24171" s="2">
        <v>30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24619</v>
      </c>
      <c r="C24172" s="2">
        <v>28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24620</v>
      </c>
      <c r="C24173" s="2">
        <v>30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24621</v>
      </c>
      <c r="C24174" s="2">
        <v>34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24622</v>
      </c>
      <c r="C24175" s="2">
        <v>35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24623</v>
      </c>
      <c r="C24176" s="2">
        <v>35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24624</v>
      </c>
      <c r="C24177" s="2">
        <v>41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24625</v>
      </c>
      <c r="C24178" s="2">
        <v>43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24626</v>
      </c>
      <c r="C24179" s="2">
        <v>42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24627</v>
      </c>
      <c r="C24180" s="2">
        <v>42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24628</v>
      </c>
      <c r="C24181" s="2">
        <v>32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24629</v>
      </c>
      <c r="C24182" s="2">
        <v>32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24630</v>
      </c>
      <c r="C24183" s="2">
        <v>33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24631</v>
      </c>
      <c r="C24184" s="2">
        <v>36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24632</v>
      </c>
      <c r="C24185" s="2">
        <v>36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24633</v>
      </c>
      <c r="C24186" s="2">
        <v>37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35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36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24638</v>
      </c>
      <c r="C24191" s="2">
        <v>31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24639</v>
      </c>
      <c r="C24192" s="2">
        <v>15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24640</v>
      </c>
      <c r="C24193" s="2">
        <v>18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24641</v>
      </c>
      <c r="C24194" s="2">
        <v>27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24642</v>
      </c>
      <c r="C24195" s="2">
        <v>31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24643</v>
      </c>
      <c r="C24196" s="2">
        <v>36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24644</v>
      </c>
      <c r="C24197" s="2">
        <v>37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24645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24660</v>
      </c>
      <c r="C24213" s="2">
        <v>32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24661</v>
      </c>
      <c r="C24214" s="2">
        <v>30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24662</v>
      </c>
      <c r="C24215" s="2">
        <v>31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24663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24680</v>
      </c>
      <c r="C24233" s="2">
        <v>27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24681</v>
      </c>
      <c r="C24234" s="2">
        <v>27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24682</v>
      </c>
      <c r="C24235" s="2">
        <v>21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24683</v>
      </c>
      <c r="C24236" s="2">
        <v>15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24684</v>
      </c>
      <c r="C24237" s="2">
        <v>13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24685</v>
      </c>
      <c r="C24238" s="2">
        <v>35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24686</v>
      </c>
      <c r="C24239" s="2">
        <v>33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24687</v>
      </c>
      <c r="C24240" s="2">
        <v>30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24688</v>
      </c>
      <c r="C24241" s="2">
        <v>37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24689</v>
      </c>
      <c r="C24242" s="2">
        <v>42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24690</v>
      </c>
      <c r="C24243" s="2">
        <v>29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24691</v>
      </c>
      <c r="C24244" s="2">
        <v>29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24692</v>
      </c>
      <c r="C24245" s="2">
        <v>26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24693</v>
      </c>
      <c r="C24246" s="2">
        <v>27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24694</v>
      </c>
      <c r="C24247" s="2">
        <v>25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24695</v>
      </c>
      <c r="C24248" s="2">
        <v>26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24698</v>
      </c>
      <c r="C24251" s="2">
        <v>28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24699</v>
      </c>
      <c r="C24252" s="2">
        <v>27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24700</v>
      </c>
      <c r="C24253" s="2">
        <v>27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24701</v>
      </c>
      <c r="C24254" s="2">
        <v>34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24703</v>
      </c>
      <c r="C24256" s="2">
        <v>23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24704</v>
      </c>
      <c r="C24257" s="2">
        <v>21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24705</v>
      </c>
      <c r="C24258" s="2">
        <v>23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24706</v>
      </c>
      <c r="C24259" s="2">
        <v>30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24707</v>
      </c>
      <c r="C24260" s="2">
        <v>34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24708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31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24720</v>
      </c>
      <c r="C24273" s="2">
        <v>31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24721</v>
      </c>
      <c r="C24274" s="2">
        <v>29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24722</v>
      </c>
      <c r="C24275" s="2">
        <v>30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24723</v>
      </c>
      <c r="C24276" s="2">
        <v>33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24724</v>
      </c>
      <c r="C24277" s="2">
        <v>33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24725</v>
      </c>
      <c r="C24278" s="2">
        <v>33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24726</v>
      </c>
      <c r="C24279" s="2">
        <v>35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24727</v>
      </c>
      <c r="C24280" s="2">
        <v>27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24728</v>
      </c>
      <c r="C24281" s="2">
        <v>22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24729</v>
      </c>
      <c r="C24282" s="2">
        <v>26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24730</v>
      </c>
      <c r="C24283" s="2">
        <v>32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24732</v>
      </c>
      <c r="C24285" s="2">
        <v>16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24733</v>
      </c>
      <c r="C24286" s="2">
        <v>20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24734</v>
      </c>
      <c r="C24287" s="2">
        <v>21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24735</v>
      </c>
      <c r="C24288" s="2">
        <v>21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24736</v>
      </c>
      <c r="C24289" s="2">
        <v>21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24737</v>
      </c>
      <c r="C24290" s="2">
        <v>23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24738</v>
      </c>
      <c r="C24291" s="2">
        <v>23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24739</v>
      </c>
      <c r="C24292" s="2">
        <v>13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24740</v>
      </c>
      <c r="C24293" s="2">
        <v>16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24741</v>
      </c>
      <c r="C24294" s="2">
        <v>19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24742</v>
      </c>
      <c r="C24295" s="2">
        <v>18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24743</v>
      </c>
      <c r="C24296" s="2">
        <v>16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24744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24759</v>
      </c>
      <c r="C24312" s="2">
        <v>21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24760</v>
      </c>
      <c r="C24313" s="2">
        <v>18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24761</v>
      </c>
      <c r="C24314" s="2">
        <v>11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24762</v>
      </c>
      <c r="C24315" s="2">
        <v>13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19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24764</v>
      </c>
      <c r="C24317" s="2">
        <v>20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24765</v>
      </c>
      <c r="C24318" s="2">
        <v>20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24766</v>
      </c>
      <c r="C24319" s="2">
        <v>21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24767</v>
      </c>
      <c r="C24320" s="2">
        <v>22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24768</v>
      </c>
      <c r="C24321" s="2">
        <v>22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24769</v>
      </c>
      <c r="C24322" s="2">
        <v>22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24770</v>
      </c>
      <c r="C24323" s="2">
        <v>27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24771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14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14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24775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24776</v>
      </c>
      <c r="C24329" s="2">
        <v>17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17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30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24784</v>
      </c>
      <c r="C24337" s="2">
        <v>26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24785</v>
      </c>
      <c r="C24338" s="2">
        <v>21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24786</v>
      </c>
      <c r="C24339" s="2">
        <v>23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24787</v>
      </c>
      <c r="C24340" s="2">
        <v>26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24788</v>
      </c>
      <c r="C24341" s="2">
        <v>29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24789</v>
      </c>
      <c r="C24342" s="2">
        <v>29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24790</v>
      </c>
      <c r="C24343" s="2">
        <v>27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24791</v>
      </c>
      <c r="C24344" s="2">
        <v>26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24792</v>
      </c>
      <c r="C24345" s="2">
        <v>34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24793</v>
      </c>
      <c r="C24346" s="2">
        <v>29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24794</v>
      </c>
      <c r="C24347" s="2">
        <v>22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24795</v>
      </c>
      <c r="C24348" s="2">
        <v>28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24796</v>
      </c>
      <c r="C24349" s="2">
        <v>33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24797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13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32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24817</v>
      </c>
      <c r="C24370" s="2">
        <v>18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24818</v>
      </c>
      <c r="C24371" s="2">
        <v>20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24819</v>
      </c>
      <c r="C24372" s="2">
        <v>30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24820</v>
      </c>
      <c r="C24373" s="2">
        <v>32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24821</v>
      </c>
      <c r="C24374" s="2">
        <v>36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24822</v>
      </c>
      <c r="C24375" s="2">
        <v>34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24824</v>
      </c>
      <c r="C24377" s="2">
        <v>26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24825</v>
      </c>
      <c r="C24378" s="2">
        <v>27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24826</v>
      </c>
      <c r="C24379" s="2">
        <v>32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24827</v>
      </c>
      <c r="C24380" s="2">
        <v>34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24828</v>
      </c>
      <c r="C24381" s="2">
        <v>28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24829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24830</v>
      </c>
      <c r="C24383" s="2">
        <v>23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24831</v>
      </c>
      <c r="C24384" s="2">
        <v>16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24832</v>
      </c>
      <c r="C24385" s="2">
        <v>31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24833</v>
      </c>
      <c r="C24386" s="2">
        <v>23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24834</v>
      </c>
      <c r="C24387" s="2">
        <v>23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24836</v>
      </c>
      <c r="C24389" s="2">
        <v>28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24837</v>
      </c>
      <c r="C24390" s="2">
        <v>34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24838</v>
      </c>
      <c r="C24391" s="2">
        <v>22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24839</v>
      </c>
      <c r="C24392" s="2">
        <v>9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24840</v>
      </c>
      <c r="C24393" s="2">
        <v>22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24841</v>
      </c>
      <c r="C24394" s="2">
        <v>11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24842</v>
      </c>
      <c r="C24395" s="2">
        <v>15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24843</v>
      </c>
      <c r="C24396" s="2">
        <v>18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24844</v>
      </c>
      <c r="C24397" s="2">
        <v>21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21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24848</v>
      </c>
      <c r="C24401" s="2">
        <v>21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24850</v>
      </c>
      <c r="C24403" s="2">
        <v>32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24851</v>
      </c>
      <c r="C24404" s="2">
        <v>32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24852</v>
      </c>
      <c r="C24405" s="2">
        <v>32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24853</v>
      </c>
      <c r="C24406" s="2">
        <v>30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24854</v>
      </c>
      <c r="C24407" s="2">
        <v>31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24855</v>
      </c>
      <c r="C24408" s="2">
        <v>34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24856</v>
      </c>
      <c r="C24409" s="2">
        <v>34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24857</v>
      </c>
      <c r="C24410" s="2">
        <v>33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24858</v>
      </c>
      <c r="C24411" s="2">
        <v>32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24859</v>
      </c>
      <c r="C24412" s="2">
        <v>32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24860</v>
      </c>
      <c r="C24413" s="2">
        <v>27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24861</v>
      </c>
      <c r="C24414" s="2">
        <v>20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24862</v>
      </c>
      <c r="C24415" s="2">
        <v>24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24863</v>
      </c>
      <c r="C24416" s="2">
        <v>28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24864</v>
      </c>
      <c r="C24417" s="2">
        <v>25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24865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24874</v>
      </c>
      <c r="C24427" s="2">
        <v>26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24875</v>
      </c>
      <c r="C24428" s="2">
        <v>21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24876</v>
      </c>
      <c r="C24429" s="2">
        <v>24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24877</v>
      </c>
      <c r="C24430" s="2">
        <v>27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24878</v>
      </c>
      <c r="C24431" s="2">
        <v>17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24884</v>
      </c>
      <c r="C24437" s="2">
        <v>28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24885</v>
      </c>
      <c r="C24438" s="2">
        <v>24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24886</v>
      </c>
      <c r="C24439" s="2">
        <v>15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24887</v>
      </c>
      <c r="C24440" s="2">
        <v>14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24888</v>
      </c>
      <c r="C24441" s="2">
        <v>21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24889</v>
      </c>
      <c r="C24442" s="2">
        <v>25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24890</v>
      </c>
      <c r="C24443" s="2">
        <v>25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24891</v>
      </c>
      <c r="C24444" s="2">
        <v>25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24892</v>
      </c>
      <c r="C24445" s="2">
        <v>26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24893</v>
      </c>
      <c r="C24446" s="2">
        <v>26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24894</v>
      </c>
      <c r="C24447" s="2">
        <v>24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24895</v>
      </c>
      <c r="C24448" s="2">
        <v>34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24897</v>
      </c>
      <c r="C24450" s="2">
        <v>33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24898</v>
      </c>
      <c r="C24451" s="2">
        <v>37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24899</v>
      </c>
      <c r="C24452" s="2">
        <v>35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24900</v>
      </c>
      <c r="C24453" s="2">
        <v>33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24901</v>
      </c>
      <c r="C24454" s="2">
        <v>33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24902</v>
      </c>
      <c r="C24455" s="2">
        <v>40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24903</v>
      </c>
      <c r="C24456" s="2">
        <v>40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24904</v>
      </c>
      <c r="C24457" s="2">
        <v>40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24905</v>
      </c>
      <c r="C24458" s="2">
        <v>37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24906</v>
      </c>
      <c r="C24459" s="2">
        <v>32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24908</v>
      </c>
      <c r="C24461" s="2">
        <v>23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24909</v>
      </c>
      <c r="C24462" s="2">
        <v>25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24910</v>
      </c>
      <c r="C24463" s="2">
        <v>24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24911</v>
      </c>
      <c r="C24464" s="2">
        <v>21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24912</v>
      </c>
      <c r="C24465" s="2">
        <v>20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24913</v>
      </c>
      <c r="C24466" s="2">
        <v>18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24914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24929</v>
      </c>
      <c r="C24482" s="2">
        <v>30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24931</v>
      </c>
      <c r="C24484" s="2">
        <v>30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24932</v>
      </c>
      <c r="C24485" s="2">
        <v>30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24933</v>
      </c>
      <c r="C24486" s="2">
        <v>32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24934</v>
      </c>
      <c r="C24487" s="2">
        <v>32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24935</v>
      </c>
      <c r="C24488" s="2">
        <v>31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24936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27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24938</v>
      </c>
      <c r="C24491" s="2">
        <v>28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24939</v>
      </c>
      <c r="C24492" s="2">
        <v>25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24940</v>
      </c>
      <c r="C24493" s="2">
        <v>17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24941</v>
      </c>
      <c r="C24494" s="2">
        <v>17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26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24945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10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24952</v>
      </c>
      <c r="C24505" s="2">
        <v>22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24953</v>
      </c>
      <c r="C24506" s="2">
        <v>13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24954</v>
      </c>
      <c r="C24507" s="2">
        <v>12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24955</v>
      </c>
      <c r="C24508" s="2">
        <v>19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24956</v>
      </c>
      <c r="C24509" s="2">
        <v>28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24957</v>
      </c>
      <c r="C24510" s="2">
        <v>33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24958</v>
      </c>
      <c r="C24511" s="2">
        <v>28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24960</v>
      </c>
      <c r="C24513" s="2">
        <v>32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24961</v>
      </c>
      <c r="C24514" s="2">
        <v>42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40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41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28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24973</v>
      </c>
      <c r="C24526" s="2">
        <v>28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24974</v>
      </c>
      <c r="C24527" s="2">
        <v>29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24975</v>
      </c>
      <c r="C24528" s="2">
        <v>31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24976</v>
      </c>
      <c r="C24529" s="2">
        <v>30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24977</v>
      </c>
      <c r="C24530" s="2">
        <v>30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24978</v>
      </c>
      <c r="C24531" s="2">
        <v>35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36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24984</v>
      </c>
      <c r="C24537" s="2">
        <v>37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24985</v>
      </c>
      <c r="C24538" s="2">
        <v>38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24986</v>
      </c>
      <c r="C24539" s="2">
        <v>40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24987</v>
      </c>
      <c r="C24540" s="2">
        <v>41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24988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44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44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43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25008</v>
      </c>
      <c r="C24561" s="2">
        <v>30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25009</v>
      </c>
      <c r="C24562" s="2">
        <v>30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25010</v>
      </c>
      <c r="C24563" s="2">
        <v>35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25011</v>
      </c>
      <c r="C24564" s="2">
        <v>35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25012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18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11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25018</v>
      </c>
      <c r="C24571" s="2">
        <v>12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25019</v>
      </c>
      <c r="C24572" s="2">
        <v>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25020</v>
      </c>
      <c r="C24573" s="2">
        <v>31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25021</v>
      </c>
      <c r="C24574" s="2">
        <v>30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25022</v>
      </c>
      <c r="C24575" s="2">
        <v>30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25023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12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35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25028</v>
      </c>
      <c r="C24581" s="2">
        <v>16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25029</v>
      </c>
      <c r="C24582" s="2">
        <v>22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25030</v>
      </c>
      <c r="C24583" s="2">
        <v>29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25031</v>
      </c>
      <c r="C24584" s="2">
        <v>34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25032</v>
      </c>
      <c r="C24585" s="2">
        <v>25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25033</v>
      </c>
      <c r="C24586" s="2">
        <v>23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25034</v>
      </c>
      <c r="C24587" s="2">
        <v>20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25035</v>
      </c>
      <c r="C24588" s="2">
        <v>17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25036</v>
      </c>
      <c r="C24589" s="2">
        <v>19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25037</v>
      </c>
      <c r="C24590" s="2">
        <v>25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25038</v>
      </c>
      <c r="C24591" s="2">
        <v>24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25039</v>
      </c>
      <c r="C24592" s="2">
        <v>43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44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45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35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25049</v>
      </c>
      <c r="C24602" s="2">
        <v>33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25051</v>
      </c>
      <c r="C24604" s="2">
        <v>32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25052</v>
      </c>
      <c r="C24605" s="2">
        <v>35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25053</v>
      </c>
      <c r="C24606" s="2">
        <v>28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25054</v>
      </c>
      <c r="C24607" s="2">
        <v>28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25055</v>
      </c>
      <c r="C24608" s="2">
        <v>21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25056</v>
      </c>
      <c r="C24609" s="2">
        <v>16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25057</v>
      </c>
      <c r="C24610" s="2">
        <v>23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25058</v>
      </c>
      <c r="C24611" s="2">
        <v>30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25059</v>
      </c>
      <c r="C24612" s="2">
        <v>34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25060</v>
      </c>
      <c r="C24613" s="2">
        <v>30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25061</v>
      </c>
      <c r="C24614" s="2">
        <v>30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25062</v>
      </c>
      <c r="C24615" s="2">
        <v>30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25063</v>
      </c>
      <c r="C24616" s="2">
        <v>33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25064</v>
      </c>
      <c r="C24617" s="2">
        <v>28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25065</v>
      </c>
      <c r="C24618" s="2">
        <v>25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25066</v>
      </c>
      <c r="C24619" s="2">
        <v>18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25067</v>
      </c>
      <c r="C24620" s="2">
        <v>11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25068</v>
      </c>
      <c r="C24621" s="2">
        <v>15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25069</v>
      </c>
      <c r="C24622" s="2">
        <v>21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25070</v>
      </c>
      <c r="C24623" s="2">
        <v>25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25071</v>
      </c>
      <c r="C24624" s="2">
        <v>25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25072</v>
      </c>
      <c r="C24625" s="2">
        <v>27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25073</v>
      </c>
      <c r="C24626" s="2">
        <v>27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25074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17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25081</v>
      </c>
      <c r="C24634" s="2">
        <v>18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25082</v>
      </c>
      <c r="C24635" s="2">
        <v>20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25083</v>
      </c>
      <c r="C24636" s="2">
        <v>25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25084</v>
      </c>
      <c r="C24637" s="2">
        <v>29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25085</v>
      </c>
      <c r="C24638" s="2">
        <v>32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25086</v>
      </c>
      <c r="C24639" s="2">
        <v>26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25087</v>
      </c>
      <c r="C24640" s="2">
        <v>24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25088</v>
      </c>
      <c r="C24641" s="2">
        <v>22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25089</v>
      </c>
      <c r="C24642" s="2">
        <v>21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25091</v>
      </c>
      <c r="C24644" s="2">
        <v>30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25092</v>
      </c>
      <c r="C24645" s="2">
        <v>33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25093</v>
      </c>
      <c r="C24646" s="2">
        <v>32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25094</v>
      </c>
      <c r="C24647" s="2">
        <v>31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25095</v>
      </c>
      <c r="C24648" s="2">
        <v>23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25096</v>
      </c>
      <c r="C24649" s="2">
        <v>15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25097</v>
      </c>
      <c r="C24650" s="2">
        <v>21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25098</v>
      </c>
      <c r="C24651" s="2">
        <v>31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25099</v>
      </c>
      <c r="C24652" s="2">
        <v>32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25100</v>
      </c>
      <c r="C24653" s="2">
        <v>36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25101</v>
      </c>
      <c r="C24654" s="2">
        <v>36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25102</v>
      </c>
      <c r="C24655" s="2">
        <v>36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25103</v>
      </c>
      <c r="C24656" s="2">
        <v>35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25104</v>
      </c>
      <c r="C24657" s="2">
        <v>34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25105</v>
      </c>
      <c r="C24658" s="2">
        <v>27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25106</v>
      </c>
      <c r="C24659" s="2">
        <v>25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25107</v>
      </c>
      <c r="C24660" s="2">
        <v>21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25108</v>
      </c>
      <c r="C24661" s="2">
        <v>24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25109</v>
      </c>
      <c r="C24662" s="2">
        <v>26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25110</v>
      </c>
      <c r="C24663" s="2">
        <v>28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25111</v>
      </c>
      <c r="C24664" s="2">
        <v>28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25112</v>
      </c>
      <c r="C24665" s="2">
        <v>28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25113</v>
      </c>
      <c r="C24666" s="2">
        <v>29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25114</v>
      </c>
      <c r="C24667" s="2">
        <v>28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25115</v>
      </c>
      <c r="C24668" s="2">
        <v>39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29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25120</v>
      </c>
      <c r="C24673" s="2">
        <v>29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25121</v>
      </c>
      <c r="C24674" s="2">
        <v>26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25122</v>
      </c>
      <c r="C24675" s="2">
        <v>25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25123</v>
      </c>
      <c r="C24676" s="2">
        <v>27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25125</v>
      </c>
      <c r="C24678" s="2">
        <v>20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25126</v>
      </c>
      <c r="C24679" s="2">
        <v>28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25127</v>
      </c>
      <c r="C24680" s="2">
        <v>23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25128</v>
      </c>
      <c r="C24681" s="2">
        <v>21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25129</v>
      </c>
      <c r="C24682" s="2">
        <v>21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25130</v>
      </c>
      <c r="C24683" s="2">
        <v>21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25131</v>
      </c>
      <c r="C24684" s="2">
        <v>22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25132</v>
      </c>
      <c r="C24685" s="2">
        <v>11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25133</v>
      </c>
      <c r="C24686" s="2">
        <v>44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41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17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28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25144</v>
      </c>
      <c r="C24697" s="2">
        <v>22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25145</v>
      </c>
      <c r="C24698" s="2">
        <v>17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25146</v>
      </c>
      <c r="C24699" s="2">
        <v>19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25147</v>
      </c>
      <c r="C24700" s="2">
        <v>24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25148</v>
      </c>
      <c r="C24701" s="2">
        <v>28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25149</v>
      </c>
      <c r="C24702" s="2">
        <v>20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25153</v>
      </c>
      <c r="C24706" s="2">
        <v>35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25154</v>
      </c>
      <c r="C24707" s="2">
        <v>35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25155</v>
      </c>
      <c r="C24708" s="2">
        <v>34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25156</v>
      </c>
      <c r="C24709" s="2">
        <v>35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25157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35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25163</v>
      </c>
      <c r="C24716" s="2">
        <v>29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25164</v>
      </c>
      <c r="C24717" s="2">
        <v>17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25165</v>
      </c>
      <c r="C24718" s="2">
        <v>15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25166</v>
      </c>
      <c r="C24719" s="2">
        <v>18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25167</v>
      </c>
      <c r="C24720" s="2">
        <v>24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25168</v>
      </c>
      <c r="C24721" s="2">
        <v>23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25169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40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42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40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38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25174</v>
      </c>
      <c r="C24727" s="2">
        <v>38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25175</v>
      </c>
      <c r="C24728" s="2">
        <v>38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25176</v>
      </c>
      <c r="C24729" s="2">
        <v>38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25177</v>
      </c>
      <c r="C24730" s="2">
        <v>34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25178</v>
      </c>
      <c r="C24731" s="2">
        <v>34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25179</v>
      </c>
      <c r="C24732" s="2">
        <v>36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25180</v>
      </c>
      <c r="C24733" s="2">
        <v>37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25181</v>
      </c>
      <c r="C24734" s="2">
        <v>36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25182</v>
      </c>
      <c r="C24735" s="2">
        <v>38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25183</v>
      </c>
      <c r="C24736" s="2">
        <v>38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25184</v>
      </c>
      <c r="C24737" s="2">
        <v>40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25185</v>
      </c>
      <c r="C24738" s="2">
        <v>30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25186</v>
      </c>
      <c r="C24739" s="2">
        <v>30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25187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25188</v>
      </c>
      <c r="C24741" s="2">
        <v>20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25189</v>
      </c>
      <c r="C24742" s="2">
        <v>22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25190</v>
      </c>
      <c r="C24743" s="2">
        <v>25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25191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25198</v>
      </c>
      <c r="C24751" s="2">
        <v>33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25199</v>
      </c>
      <c r="C24752" s="2">
        <v>23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25200</v>
      </c>
      <c r="C24753" s="2">
        <v>20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25201</v>
      </c>
      <c r="C24754" s="2">
        <v>24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25202</v>
      </c>
      <c r="C24755" s="2">
        <v>28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25203</v>
      </c>
      <c r="C24756" s="2">
        <v>32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25204</v>
      </c>
      <c r="C24757" s="2">
        <v>36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25207</v>
      </c>
      <c r="C24760" s="2">
        <v>30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25208</v>
      </c>
      <c r="C24761" s="2">
        <v>29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25209</v>
      </c>
      <c r="C24762" s="2">
        <v>29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25210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25211</v>
      </c>
      <c r="C24764" s="2">
        <v>22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25212</v>
      </c>
      <c r="C24765" s="2">
        <v>22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25213</v>
      </c>
      <c r="C24766" s="2">
        <v>28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25214</v>
      </c>
      <c r="C24767" s="2">
        <v>28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25216</v>
      </c>
      <c r="C24769" s="2">
        <v>29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25217</v>
      </c>
      <c r="C24770" s="2">
        <v>28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25218</v>
      </c>
      <c r="C24771" s="2">
        <v>27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25219</v>
      </c>
      <c r="C24772" s="2">
        <v>25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25220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26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25223</v>
      </c>
      <c r="C24776" s="2">
        <v>25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25224</v>
      </c>
      <c r="C24777" s="2">
        <v>17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25225</v>
      </c>
      <c r="C24778" s="2">
        <v>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25226</v>
      </c>
      <c r="C24779" s="2">
        <v>13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25227</v>
      </c>
      <c r="C24780" s="2">
        <v>17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25228</v>
      </c>
      <c r="C24781" s="2">
        <v>18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25229</v>
      </c>
      <c r="C24782" s="2">
        <v>22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25230</v>
      </c>
      <c r="C24783" s="2">
        <v>36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25231</v>
      </c>
      <c r="C24784" s="2">
        <v>33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25232</v>
      </c>
      <c r="C24785" s="2">
        <v>34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25233</v>
      </c>
      <c r="C24786" s="2">
        <v>36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25234</v>
      </c>
      <c r="C24787" s="2">
        <v>33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25235</v>
      </c>
      <c r="C24788" s="2">
        <v>29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25236</v>
      </c>
      <c r="C24789" s="2">
        <v>27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25237</v>
      </c>
      <c r="C24790" s="2">
        <v>21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25238</v>
      </c>
      <c r="C24791" s="2">
        <v>16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25239</v>
      </c>
      <c r="C24792" s="2">
        <v>19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25240</v>
      </c>
      <c r="C24793" s="2">
        <v>23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25241</v>
      </c>
      <c r="C24794" s="2">
        <v>24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25242</v>
      </c>
      <c r="C24795" s="2">
        <v>23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25243</v>
      </c>
      <c r="C24796" s="2">
        <v>23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25244</v>
      </c>
      <c r="C24797" s="2">
        <v>22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25245</v>
      </c>
      <c r="C24798" s="2">
        <v>16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25246</v>
      </c>
      <c r="C24799" s="2">
        <v>14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25247</v>
      </c>
      <c r="C24800" s="2">
        <v>11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25248</v>
      </c>
      <c r="C24801" s="2">
        <v>5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25249</v>
      </c>
      <c r="C24802" s="2">
        <v>6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25250</v>
      </c>
      <c r="C24803" s="2">
        <v>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25251</v>
      </c>
      <c r="C24804" s="2">
        <v>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25252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37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25261</v>
      </c>
      <c r="C24814" s="2">
        <v>33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25262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25263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25265</v>
      </c>
      <c r="C24818" s="2">
        <v>30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25266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31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25281</v>
      </c>
      <c r="C24834" s="2">
        <v>22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25282</v>
      </c>
      <c r="C24835" s="2">
        <v>24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25283</v>
      </c>
      <c r="C24836" s="2">
        <v>28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25285</v>
      </c>
      <c r="C24838" s="2">
        <v>26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25286</v>
      </c>
      <c r="C24839" s="2">
        <v>22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25287</v>
      </c>
      <c r="C24840" s="2">
        <v>20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25288</v>
      </c>
      <c r="C24841" s="2">
        <v>24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25289</v>
      </c>
      <c r="C24842" s="2">
        <v>28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25290</v>
      </c>
      <c r="C24843" s="2">
        <v>29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25291</v>
      </c>
      <c r="C24844" s="2">
        <v>31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25292</v>
      </c>
      <c r="C24845" s="2">
        <v>30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25293</v>
      </c>
      <c r="C24846" s="2">
        <v>20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25294</v>
      </c>
      <c r="C24847" s="2">
        <v>24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25295</v>
      </c>
      <c r="C24848" s="2">
        <v>31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25296</v>
      </c>
      <c r="C24849" s="2">
        <v>29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25297</v>
      </c>
      <c r="C24850" s="2">
        <v>31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25298</v>
      </c>
      <c r="C24851" s="2">
        <v>29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25299</v>
      </c>
      <c r="C24852" s="2">
        <v>31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25300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25301</v>
      </c>
      <c r="C24854" s="2">
        <v>34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25302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45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9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25315</v>
      </c>
      <c r="C24868" s="2">
        <v>11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25316</v>
      </c>
      <c r="C24869" s="2">
        <v>32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25317</v>
      </c>
      <c r="C24870" s="2">
        <v>31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25318</v>
      </c>
      <c r="C24871" s="2">
        <v>30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25319</v>
      </c>
      <c r="C24872" s="2">
        <v>31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25320</v>
      </c>
      <c r="C24873" s="2">
        <v>32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25321</v>
      </c>
      <c r="C24874" s="2">
        <v>32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25322</v>
      </c>
      <c r="C24875" s="2">
        <v>31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25323</v>
      </c>
      <c r="C24876" s="2">
        <v>29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25324</v>
      </c>
      <c r="C24877" s="2">
        <v>28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25325</v>
      </c>
      <c r="C24878" s="2">
        <v>23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25326</v>
      </c>
      <c r="C24879" s="2">
        <v>22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25327</v>
      </c>
      <c r="C24880" s="2">
        <v>23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25328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15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44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25333</v>
      </c>
      <c r="C24886" s="2">
        <v>37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25334</v>
      </c>
      <c r="C24887" s="2">
        <v>29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25335</v>
      </c>
      <c r="C24888" s="2">
        <v>18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23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25340</v>
      </c>
      <c r="C24893" s="2">
        <v>23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25341</v>
      </c>
      <c r="C24894" s="2">
        <v>22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25342</v>
      </c>
      <c r="C24895" s="2">
        <v>21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25343</v>
      </c>
      <c r="C24896" s="2">
        <v>21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25344</v>
      </c>
      <c r="C24897" s="2">
        <v>16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25345</v>
      </c>
      <c r="C24898" s="2">
        <v>32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25346</v>
      </c>
      <c r="C24899" s="2">
        <v>30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25347</v>
      </c>
      <c r="C24900" s="2">
        <v>29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25348</v>
      </c>
      <c r="C24901" s="2">
        <v>31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25349</v>
      </c>
      <c r="C24902" s="2">
        <v>35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35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25356</v>
      </c>
      <c r="C24909" s="2">
        <v>35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25357</v>
      </c>
      <c r="C24910" s="2">
        <v>35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25358</v>
      </c>
      <c r="C24911" s="2">
        <v>35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25359</v>
      </c>
      <c r="C24912" s="2">
        <v>33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25360</v>
      </c>
      <c r="C24913" s="2">
        <v>32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25361</v>
      </c>
      <c r="C24914" s="2">
        <v>28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25362</v>
      </c>
      <c r="C24915" s="2">
        <v>31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25363</v>
      </c>
      <c r="C24916" s="2">
        <v>30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25364</v>
      </c>
      <c r="C24917" s="2">
        <v>23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25365</v>
      </c>
      <c r="C24918" s="2">
        <v>18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25366</v>
      </c>
      <c r="C24919" s="2">
        <v>18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25367</v>
      </c>
      <c r="C24920" s="2">
        <v>21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25368</v>
      </c>
      <c r="C24921" s="2">
        <v>26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25369</v>
      </c>
      <c r="C24922" s="2">
        <v>29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18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18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25378</v>
      </c>
      <c r="C24931" s="2">
        <v>19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25379</v>
      </c>
      <c r="C24932" s="2">
        <v>12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25380</v>
      </c>
      <c r="C24933" s="2">
        <v>15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25381</v>
      </c>
      <c r="C24934" s="2">
        <v>18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18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40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43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43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34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25390</v>
      </c>
      <c r="C24943" s="2">
        <v>29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25391</v>
      </c>
      <c r="C24944" s="2">
        <v>27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25392</v>
      </c>
      <c r="C24945" s="2">
        <v>29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25393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40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25397</v>
      </c>
      <c r="C24950" s="2">
        <v>42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25398</v>
      </c>
      <c r="C24951" s="2">
        <v>45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25399</v>
      </c>
      <c r="C24952" s="2">
        <v>39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25400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18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18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18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18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18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17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28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25420</v>
      </c>
      <c r="C24973" s="2">
        <v>28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25421</v>
      </c>
      <c r="C24974" s="2">
        <v>21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25422</v>
      </c>
      <c r="C24975" s="2">
        <v>12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25423</v>
      </c>
      <c r="C24976" s="2">
        <v>11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25424</v>
      </c>
      <c r="C24977" s="2">
        <v>17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25425</v>
      </c>
      <c r="C24978" s="2">
        <v>17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25426</v>
      </c>
      <c r="C24979" s="2">
        <v>25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25427</v>
      </c>
      <c r="C24980" s="2">
        <v>27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25428</v>
      </c>
      <c r="C24981" s="2">
        <v>32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25429</v>
      </c>
      <c r="C24982" s="2">
        <v>27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25430</v>
      </c>
      <c r="C24983" s="2">
        <v>28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25431</v>
      </c>
      <c r="C24984" s="2">
        <v>22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25432</v>
      </c>
      <c r="C24985" s="2">
        <v>29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25433</v>
      </c>
      <c r="C24986" s="2">
        <v>31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25434</v>
      </c>
      <c r="C24987" s="2">
        <v>33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25435</v>
      </c>
      <c r="C24988" s="2">
        <v>36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25436</v>
      </c>
      <c r="C24989" s="2">
        <v>31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25437</v>
      </c>
      <c r="C24990" s="2">
        <v>22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25438</v>
      </c>
      <c r="C24991" s="2">
        <v>15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25439</v>
      </c>
      <c r="C24992" s="2">
        <v>24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25440</v>
      </c>
      <c r="C24993" s="2">
        <v>30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25441</v>
      </c>
      <c r="C24994" s="2">
        <v>24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25442</v>
      </c>
      <c r="C24995" s="2">
        <v>39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18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33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25458</v>
      </c>
      <c r="C25011" s="2">
        <v>34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25459</v>
      </c>
      <c r="C25012" s="2">
        <v>35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25460</v>
      </c>
      <c r="C25013" s="2">
        <v>35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25461</v>
      </c>
      <c r="C25014" s="2">
        <v>35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25462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34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25469</v>
      </c>
      <c r="C25022" s="2">
        <v>34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25470</v>
      </c>
      <c r="C25023" s="2">
        <v>37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25471</v>
      </c>
      <c r="C25024" s="2">
        <v>41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25472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22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25482</v>
      </c>
      <c r="C25035" s="2">
        <v>23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25483</v>
      </c>
      <c r="C25036" s="2">
        <v>23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25484</v>
      </c>
      <c r="C25037" s="2">
        <v>25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25485</v>
      </c>
      <c r="C25038" s="2">
        <v>27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25486</v>
      </c>
      <c r="C25039" s="2">
        <v>44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25487</v>
      </c>
      <c r="C25040" s="2">
        <v>45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25488</v>
      </c>
      <c r="C25041" s="2">
        <v>43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16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35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25495</v>
      </c>
      <c r="C25048" s="2">
        <v>34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25496</v>
      </c>
      <c r="C25049" s="2">
        <v>37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25497</v>
      </c>
      <c r="C25050" s="2">
        <v>39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25498</v>
      </c>
      <c r="C25051" s="2">
        <v>39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25499</v>
      </c>
      <c r="C25052" s="2">
        <v>27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25500</v>
      </c>
      <c r="C25053" s="2">
        <v>26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25501</v>
      </c>
      <c r="C25054" s="2">
        <v>23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25502</v>
      </c>
      <c r="C25055" s="2">
        <v>18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25503</v>
      </c>
      <c r="C25056" s="2">
        <v>21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25504</v>
      </c>
      <c r="C25057" s="2">
        <v>26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25505</v>
      </c>
      <c r="C25058" s="2">
        <v>28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25506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19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18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25516</v>
      </c>
      <c r="C25069" s="2">
        <v>19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25517</v>
      </c>
      <c r="C25070" s="2">
        <v>18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25518</v>
      </c>
      <c r="C25071" s="2">
        <v>17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25519</v>
      </c>
      <c r="C25072" s="2">
        <v>17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25520</v>
      </c>
      <c r="C25073" s="2">
        <v>19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25521</v>
      </c>
      <c r="C25074" s="2">
        <v>22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25522</v>
      </c>
      <c r="C25075" s="2">
        <v>29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25528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56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25531</v>
      </c>
      <c r="C25084" s="2">
        <v>62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25532</v>
      </c>
      <c r="C25085" s="2">
        <v>59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25533</v>
      </c>
      <c r="C25086" s="2">
        <v>53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25534</v>
      </c>
      <c r="C25087" s="2">
        <v>48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25535</v>
      </c>
      <c r="C25088" s="2">
        <v>37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25536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25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25542</v>
      </c>
      <c r="C25095" s="2">
        <v>18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25543</v>
      </c>
      <c r="C25096" s="2">
        <v>13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25544</v>
      </c>
      <c r="C25097" s="2">
        <v>18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19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17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22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25549</v>
      </c>
      <c r="C25102" s="2">
        <v>17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25550</v>
      </c>
      <c r="C25103" s="2">
        <v>22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25551</v>
      </c>
      <c r="C25104" s="2">
        <v>20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26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25566</v>
      </c>
      <c r="C25119" s="2">
        <v>28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25567</v>
      </c>
      <c r="C25120" s="2">
        <v>30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25568</v>
      </c>
      <c r="C25121" s="2">
        <v>30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25570</v>
      </c>
      <c r="C25123" s="2">
        <v>25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25571</v>
      </c>
      <c r="C25124" s="2">
        <v>21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25572</v>
      </c>
      <c r="C25125" s="2">
        <v>17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25573</v>
      </c>
      <c r="C25126" s="2">
        <v>5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25574</v>
      </c>
      <c r="C25127" s="2">
        <v>10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13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25576</v>
      </c>
      <c r="C25129" s="2">
        <v>13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25577</v>
      </c>
      <c r="C25130" s="2">
        <v>10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25578</v>
      </c>
      <c r="C25131" s="2">
        <v>10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25579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23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25582</v>
      </c>
      <c r="C25135" s="2">
        <v>23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25583</v>
      </c>
      <c r="C25136" s="2">
        <v>22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25584</v>
      </c>
      <c r="C25137" s="2">
        <v>22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25585</v>
      </c>
      <c r="C25138" s="2">
        <v>25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25586</v>
      </c>
      <c r="C25139" s="2">
        <v>28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25587</v>
      </c>
      <c r="C25140" s="2">
        <v>32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25588</v>
      </c>
      <c r="C25141" s="2">
        <v>26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25589</v>
      </c>
      <c r="C25142" s="2">
        <v>24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25590</v>
      </c>
      <c r="C25143" s="2">
        <v>20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25591</v>
      </c>
      <c r="C25144" s="2">
        <v>10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25592</v>
      </c>
      <c r="C25145" s="2">
        <v>20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25593</v>
      </c>
      <c r="C25146" s="2">
        <v>20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25594</v>
      </c>
      <c r="C25147" s="2">
        <v>20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25595</v>
      </c>
      <c r="C25148" s="2">
        <v>22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25596</v>
      </c>
      <c r="C25149" s="2">
        <v>22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25597</v>
      </c>
      <c r="C25150" s="2">
        <v>21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25598</v>
      </c>
      <c r="C25151" s="2">
        <v>20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25599</v>
      </c>
      <c r="C25152" s="2">
        <v>18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25600</v>
      </c>
      <c r="C25153" s="2">
        <v>16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25601</v>
      </c>
      <c r="C25154" s="2">
        <v>15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16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16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18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29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25649</v>
      </c>
      <c r="C25202" s="2">
        <v>31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25650</v>
      </c>
      <c r="C25203" s="2">
        <v>32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25651</v>
      </c>
      <c r="C25204" s="2">
        <v>32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25652</v>
      </c>
      <c r="C25205" s="2">
        <v>32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25653</v>
      </c>
      <c r="C25206" s="2">
        <v>31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25654</v>
      </c>
      <c r="C25207" s="2">
        <v>31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25655</v>
      </c>
      <c r="C25208" s="2">
        <v>29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25656</v>
      </c>
      <c r="C25209" s="2">
        <v>28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25657</v>
      </c>
      <c r="C25210" s="2">
        <v>25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25658</v>
      </c>
      <c r="C25211" s="2">
        <v>16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25659</v>
      </c>
      <c r="C25212" s="2">
        <v>13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25660</v>
      </c>
      <c r="C25213" s="2">
        <v>15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25661</v>
      </c>
      <c r="C25214" s="2">
        <v>26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25662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33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25680</v>
      </c>
      <c r="C25233" s="2">
        <v>31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25681</v>
      </c>
      <c r="C25234" s="2">
        <v>33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25682</v>
      </c>
      <c r="C25235" s="2">
        <v>35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25683</v>
      </c>
      <c r="C25236" s="2">
        <v>37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25684</v>
      </c>
      <c r="C25237" s="2">
        <v>31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25685</v>
      </c>
      <c r="C25238" s="2">
        <v>29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25686</v>
      </c>
      <c r="C25239" s="2">
        <v>20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25687</v>
      </c>
      <c r="C25240" s="2">
        <v>25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25688</v>
      </c>
      <c r="C25241" s="2">
        <v>26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25689</v>
      </c>
      <c r="C25242" s="2">
        <v>27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25690</v>
      </c>
      <c r="C25243" s="2">
        <v>17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25691</v>
      </c>
      <c r="C25244" s="2">
        <v>19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25692</v>
      </c>
      <c r="C25245" s="2">
        <v>17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25693</v>
      </c>
      <c r="C25246" s="2">
        <v>14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25694</v>
      </c>
      <c r="C25247" s="2">
        <v>9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25695</v>
      </c>
      <c r="C25248" s="2">
        <v>10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25696</v>
      </c>
      <c r="C25249" s="2">
        <v>14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25697</v>
      </c>
      <c r="C25250" s="2">
        <v>17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25698</v>
      </c>
      <c r="C25251" s="2">
        <v>50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25699</v>
      </c>
      <c r="C25252" s="2">
        <v>34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25700</v>
      </c>
      <c r="C25253" s="2">
        <v>17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25701</v>
      </c>
      <c r="C25254" s="2">
        <v>16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25702</v>
      </c>
      <c r="C25255" s="2">
        <v>27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25703</v>
      </c>
      <c r="C25256" s="2">
        <v>17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19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25716</v>
      </c>
      <c r="C25269" s="2">
        <v>26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25717</v>
      </c>
      <c r="C25270" s="2">
        <v>24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25718</v>
      </c>
      <c r="C25271" s="2">
        <v>25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25719</v>
      </c>
      <c r="C25272" s="2">
        <v>27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25720</v>
      </c>
      <c r="C25273" s="2">
        <v>21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25721</v>
      </c>
      <c r="C25274" s="2">
        <v>19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25722</v>
      </c>
      <c r="C25275" s="2">
        <v>18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25723</v>
      </c>
      <c r="C25276" s="2">
        <v>14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25724</v>
      </c>
      <c r="C25277" s="2">
        <v>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25725</v>
      </c>
      <c r="C25278" s="2">
        <v>6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25726</v>
      </c>
      <c r="C25279" s="2">
        <v>13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25727</v>
      </c>
      <c r="C25280" s="2">
        <v>17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25728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25733</v>
      </c>
      <c r="C25286" s="2">
        <v>31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25734</v>
      </c>
      <c r="C25287" s="2">
        <v>27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25735</v>
      </c>
      <c r="C25288" s="2">
        <v>23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25736</v>
      </c>
      <c r="C25289" s="2">
        <v>22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25737</v>
      </c>
      <c r="C25290" s="2">
        <v>14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25738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45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43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42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25745</v>
      </c>
      <c r="C25298" s="2">
        <v>25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25746</v>
      </c>
      <c r="C25299" s="2">
        <v>24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25747</v>
      </c>
      <c r="C25300" s="2">
        <v>25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25748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25751</v>
      </c>
      <c r="C25304" s="2">
        <v>36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25752</v>
      </c>
      <c r="C25305" s="2">
        <v>30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25753</v>
      </c>
      <c r="C25306" s="2">
        <v>32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25754</v>
      </c>
      <c r="C25307" s="2">
        <v>36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25755</v>
      </c>
      <c r="C25308" s="2">
        <v>40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25756</v>
      </c>
      <c r="C25309" s="2">
        <v>40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25757</v>
      </c>
      <c r="C25310" s="2">
        <v>36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25758</v>
      </c>
      <c r="C25311" s="2">
        <v>32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25759</v>
      </c>
      <c r="C25312" s="2">
        <v>22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25760</v>
      </c>
      <c r="C25313" s="2">
        <v>16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25761</v>
      </c>
      <c r="C25314" s="2">
        <v>23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25762</v>
      </c>
      <c r="C25315" s="2">
        <v>31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25765</v>
      </c>
      <c r="C25318" s="2">
        <v>32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25766</v>
      </c>
      <c r="C25319" s="2">
        <v>31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25767</v>
      </c>
      <c r="C25320" s="2">
        <v>33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25768</v>
      </c>
      <c r="C25321" s="2">
        <v>25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25769</v>
      </c>
      <c r="C25322" s="2">
        <v>20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25770</v>
      </c>
      <c r="C25323" s="2">
        <v>25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25771</v>
      </c>
      <c r="C25324" s="2">
        <v>25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25772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34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25781</v>
      </c>
      <c r="C25334" s="2">
        <v>33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25782</v>
      </c>
      <c r="C25335" s="2">
        <v>33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25783</v>
      </c>
      <c r="C25336" s="2">
        <v>32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25784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15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12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18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10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18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32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25803</v>
      </c>
      <c r="C25356" s="2">
        <v>30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25804</v>
      </c>
      <c r="C25357" s="2">
        <v>30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25805</v>
      </c>
      <c r="C25358" s="2">
        <v>30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25806</v>
      </c>
      <c r="C25359" s="2">
        <v>31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25807</v>
      </c>
      <c r="C25360" s="2">
        <v>31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25808</v>
      </c>
      <c r="C25361" s="2">
        <v>29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25809</v>
      </c>
      <c r="C25362" s="2">
        <v>26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25810</v>
      </c>
      <c r="C25363" s="2">
        <v>26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25811</v>
      </c>
      <c r="C25364" s="2">
        <v>31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25812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25823</v>
      </c>
      <c r="C25376" s="2">
        <v>24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25824</v>
      </c>
      <c r="C25377" s="2">
        <v>17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25825</v>
      </c>
      <c r="C25378" s="2">
        <v>17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25826</v>
      </c>
      <c r="C25379" s="2">
        <v>23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25827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10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25831</v>
      </c>
      <c r="C25384" s="2">
        <v>7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25832</v>
      </c>
      <c r="C25385" s="2">
        <v>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10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13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17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23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25844</v>
      </c>
      <c r="C25397" s="2">
        <v>30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25845</v>
      </c>
      <c r="C25398" s="2">
        <v>30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25846</v>
      </c>
      <c r="C25399" s="2">
        <v>38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25852</v>
      </c>
      <c r="C25405" s="2">
        <v>28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25853</v>
      </c>
      <c r="C25406" s="2">
        <v>24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25854</v>
      </c>
      <c r="C25407" s="2">
        <v>25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25855</v>
      </c>
      <c r="C25408" s="2">
        <v>31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25857</v>
      </c>
      <c r="C25410" s="2">
        <v>33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25858</v>
      </c>
      <c r="C25411" s="2">
        <v>31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25859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17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25863</v>
      </c>
      <c r="C25416" s="2">
        <v>21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25864</v>
      </c>
      <c r="C25417" s="2">
        <v>19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25865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44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25881</v>
      </c>
      <c r="C25434" s="2">
        <v>45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25882</v>
      </c>
      <c r="C25435" s="2">
        <v>46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25883</v>
      </c>
      <c r="C25436" s="2">
        <v>44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25884</v>
      </c>
      <c r="C25437" s="2">
        <v>44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25885</v>
      </c>
      <c r="C25438" s="2">
        <v>43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25886</v>
      </c>
      <c r="C25439" s="2">
        <v>34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25887</v>
      </c>
      <c r="C25440" s="2">
        <v>36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25888</v>
      </c>
      <c r="C25441" s="2">
        <v>37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25889</v>
      </c>
      <c r="C25442" s="2">
        <v>37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25890</v>
      </c>
      <c r="C25443" s="2">
        <v>39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25891</v>
      </c>
      <c r="C25444" s="2">
        <v>16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25893</v>
      </c>
      <c r="C25446" s="2">
        <v>29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25894</v>
      </c>
      <c r="C25447" s="2">
        <v>26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25895</v>
      </c>
      <c r="C25448" s="2">
        <v>22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25896</v>
      </c>
      <c r="C25449" s="2">
        <v>23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25897</v>
      </c>
      <c r="C25450" s="2">
        <v>17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25898</v>
      </c>
      <c r="C25451" s="2">
        <v>11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25899</v>
      </c>
      <c r="C25452" s="2">
        <v>19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25902</v>
      </c>
      <c r="C25455" s="2">
        <v>26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25903</v>
      </c>
      <c r="C25456" s="2">
        <v>26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25904</v>
      </c>
      <c r="C25457" s="2">
        <v>25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25905</v>
      </c>
      <c r="C25458" s="2">
        <v>26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25906</v>
      </c>
      <c r="C25459" s="2">
        <v>23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25907</v>
      </c>
      <c r="C25460" s="2">
        <v>13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25909</v>
      </c>
      <c r="C25462" s="2">
        <v>27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25910</v>
      </c>
      <c r="C25463" s="2">
        <v>20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25911</v>
      </c>
      <c r="C25464" s="2">
        <v>17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25912</v>
      </c>
      <c r="C25465" s="2">
        <v>23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25914</v>
      </c>
      <c r="C25467" s="2">
        <v>29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25915</v>
      </c>
      <c r="C25468" s="2">
        <v>25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25916</v>
      </c>
      <c r="C25469" s="2">
        <v>23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25917</v>
      </c>
      <c r="C25470" s="2">
        <v>26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25918</v>
      </c>
      <c r="C25471" s="2">
        <v>29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25919</v>
      </c>
      <c r="C25472" s="2">
        <v>28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25920</v>
      </c>
      <c r="C25473" s="2">
        <v>21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25921</v>
      </c>
      <c r="C25474" s="2">
        <v>15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25922</v>
      </c>
      <c r="C25475" s="2">
        <v>20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25924</v>
      </c>
      <c r="C25477" s="2">
        <v>26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25925</v>
      </c>
      <c r="C25478" s="2">
        <v>26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25926</v>
      </c>
      <c r="C25479" s="2">
        <v>26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25927</v>
      </c>
      <c r="C25480" s="2">
        <v>25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25928</v>
      </c>
      <c r="C25481" s="2">
        <v>27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25934</v>
      </c>
      <c r="C25487" s="2">
        <v>16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25935</v>
      </c>
      <c r="C25488" s="2">
        <v>22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25937</v>
      </c>
      <c r="C25490" s="2">
        <v>26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25938</v>
      </c>
      <c r="C25491" s="2">
        <v>28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25939</v>
      </c>
      <c r="C25492" s="2">
        <v>29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25940</v>
      </c>
      <c r="C25493" s="2">
        <v>30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25941</v>
      </c>
      <c r="C25494" s="2">
        <v>31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25942</v>
      </c>
      <c r="C25495" s="2">
        <v>30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25943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31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25948</v>
      </c>
      <c r="C25501" s="2">
        <v>27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25949</v>
      </c>
      <c r="C25502" s="2">
        <v>20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25950</v>
      </c>
      <c r="C25503" s="2">
        <v>22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25951</v>
      </c>
      <c r="C25504" s="2">
        <v>26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25952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19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19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23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25960</v>
      </c>
      <c r="C25513" s="2">
        <v>23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25961</v>
      </c>
      <c r="C25514" s="2">
        <v>22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25962</v>
      </c>
      <c r="C25515" s="2">
        <v>21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25963</v>
      </c>
      <c r="C25516" s="2">
        <v>22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25964</v>
      </c>
      <c r="C25517" s="2">
        <v>23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25965</v>
      </c>
      <c r="C25518" s="2">
        <v>26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25966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25967</v>
      </c>
      <c r="C25520" s="2">
        <v>22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25968</v>
      </c>
      <c r="C25521" s="2">
        <v>22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25969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25970</v>
      </c>
      <c r="C25523" s="2">
        <v>34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25971</v>
      </c>
      <c r="C25524" s="2">
        <v>33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25972</v>
      </c>
      <c r="C25525" s="2">
        <v>33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25973</v>
      </c>
      <c r="C25526" s="2">
        <v>34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25974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44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25980</v>
      </c>
      <c r="C25533" s="2">
        <v>44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25981</v>
      </c>
      <c r="C25534" s="2">
        <v>43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25982</v>
      </c>
      <c r="C25535" s="2">
        <v>44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25983</v>
      </c>
      <c r="C25536" s="2">
        <v>30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25984</v>
      </c>
      <c r="C25537" s="2">
        <v>27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25985</v>
      </c>
      <c r="C25538" s="2">
        <v>17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25986</v>
      </c>
      <c r="C25539" s="2">
        <v>10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25987</v>
      </c>
      <c r="C25540" s="2">
        <v>16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25988</v>
      </c>
      <c r="C25541" s="2">
        <v>22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25989</v>
      </c>
      <c r="C25542" s="2">
        <v>31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25990</v>
      </c>
      <c r="C25543" s="2">
        <v>34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25991</v>
      </c>
      <c r="C25544" s="2">
        <v>28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25992</v>
      </c>
      <c r="C25545" s="2">
        <v>15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25993</v>
      </c>
      <c r="C25546" s="2">
        <v>13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25994</v>
      </c>
      <c r="C25547" s="2">
        <v>19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25995</v>
      </c>
      <c r="C25548" s="2">
        <v>36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25996</v>
      </c>
      <c r="C25549" s="2">
        <v>35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25997</v>
      </c>
      <c r="C25550" s="2">
        <v>23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25998</v>
      </c>
      <c r="C25551" s="2">
        <v>27</v>
      </c>
      <c r="D25551" s="2" t="s">
        <v>451</v>
      </c>
      <c r="E25551" s="2"/>
      <c r="F25551" s="2"/>
      <c r="G25551" s="2"/>
      <c r="H25551" s="2"/>
    </row>
    <row r="25552" spans="2:8">
      <c r="B25552" s="2" t="s">
        <v>25999</v>
      </c>
      <c r="C25552" s="2">
        <v>37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26000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40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33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26004</v>
      </c>
      <c r="C25557" s="2">
        <v>29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26005</v>
      </c>
      <c r="C25558" s="2">
        <v>31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26006</v>
      </c>
      <c r="C25559" s="2">
        <v>33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26007</v>
      </c>
      <c r="C25560" s="2">
        <v>35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26008</v>
      </c>
      <c r="C25561" s="2">
        <v>33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26009</v>
      </c>
      <c r="C25562" s="2">
        <v>30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26010</v>
      </c>
      <c r="C25563" s="2">
        <v>14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26011</v>
      </c>
      <c r="C25564" s="2">
        <v>17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26012</v>
      </c>
      <c r="C25565" s="2">
        <v>15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26013</v>
      </c>
      <c r="C25566" s="2">
        <v>15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26014</v>
      </c>
      <c r="C25567" s="2">
        <v>17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26015</v>
      </c>
      <c r="C25568" s="2">
        <v>18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26016</v>
      </c>
      <c r="C25569" s="2">
        <v>19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26017</v>
      </c>
      <c r="C25570" s="2">
        <v>39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26018</v>
      </c>
      <c r="C25571" s="2">
        <v>32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26019</v>
      </c>
      <c r="C25572" s="2">
        <v>31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26020</v>
      </c>
      <c r="C25573" s="2">
        <v>31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26021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19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18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17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17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17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16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14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26038</v>
      </c>
      <c r="C25591" s="2">
        <v>10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26039</v>
      </c>
      <c r="C25592" s="2">
        <v>7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26040</v>
      </c>
      <c r="C25593" s="2">
        <v>6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26041</v>
      </c>
      <c r="C25594" s="2">
        <v>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26042</v>
      </c>
      <c r="C25595" s="2">
        <v>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26043</v>
      </c>
      <c r="C25596" s="2">
        <v>19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26044</v>
      </c>
      <c r="C25597" s="2">
        <v>12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26045</v>
      </c>
      <c r="C25598" s="2">
        <v>19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26046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20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26048</v>
      </c>
      <c r="C25601" s="2">
        <v>22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26049</v>
      </c>
      <c r="C25602" s="2">
        <v>21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26050</v>
      </c>
      <c r="C25603" s="2">
        <v>17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26051</v>
      </c>
      <c r="C25604" s="2">
        <v>11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26052</v>
      </c>
      <c r="C25605" s="2">
        <v>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26053</v>
      </c>
      <c r="C25606" s="2">
        <v>8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26054</v>
      </c>
      <c r="C25607" s="2">
        <v>12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19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42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42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42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41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26066</v>
      </c>
      <c r="C25619" s="2">
        <v>20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26067</v>
      </c>
      <c r="C25620" s="2">
        <v>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26068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40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26095</v>
      </c>
      <c r="C25648" s="2">
        <v>22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26096</v>
      </c>
      <c r="C25649" s="2">
        <v>20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26097</v>
      </c>
      <c r="C25650" s="2">
        <v>18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26098</v>
      </c>
      <c r="C25651" s="2">
        <v>9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26099</v>
      </c>
      <c r="C25652" s="2">
        <v>20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26100</v>
      </c>
      <c r="C25653" s="2">
        <v>19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26101</v>
      </c>
      <c r="C25654" s="2">
        <v>19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26102</v>
      </c>
      <c r="C25655" s="2">
        <v>20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26103</v>
      </c>
      <c r="C25656" s="2">
        <v>24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26104</v>
      </c>
      <c r="C25657" s="2">
        <v>26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26105</v>
      </c>
      <c r="C25658" s="2">
        <v>33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26107</v>
      </c>
      <c r="C25660" s="2">
        <v>26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26108</v>
      </c>
      <c r="C25661" s="2">
        <v>27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26109</v>
      </c>
      <c r="C25662" s="2">
        <v>13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32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26116</v>
      </c>
      <c r="C25669" s="2">
        <v>31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26117</v>
      </c>
      <c r="C25670" s="2">
        <v>25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26118</v>
      </c>
      <c r="C25671" s="2">
        <v>23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26119</v>
      </c>
      <c r="C25672" s="2">
        <v>23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26120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31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26130</v>
      </c>
      <c r="C25683" s="2">
        <v>30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26131</v>
      </c>
      <c r="C25684" s="2">
        <v>28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26132</v>
      </c>
      <c r="C25685" s="2">
        <v>28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26133</v>
      </c>
      <c r="C25686" s="2">
        <v>31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26134</v>
      </c>
      <c r="C25687" s="2">
        <v>32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26135</v>
      </c>
      <c r="C25688" s="2">
        <v>25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26136</v>
      </c>
      <c r="C25689" s="2">
        <v>23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26137</v>
      </c>
      <c r="C25690" s="2">
        <v>40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42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42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42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19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26153</v>
      </c>
      <c r="C25706" s="2">
        <v>20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26154</v>
      </c>
      <c r="C25707" s="2">
        <v>15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26155</v>
      </c>
      <c r="C25708" s="2">
        <v>22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26156</v>
      </c>
      <c r="C25709" s="2">
        <v>23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26157</v>
      </c>
      <c r="C25710" s="2">
        <v>24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26159</v>
      </c>
      <c r="C25712" s="2">
        <v>23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26160</v>
      </c>
      <c r="C25713" s="2">
        <v>18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26161</v>
      </c>
      <c r="C25714" s="2">
        <v>11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26162</v>
      </c>
      <c r="C25715" s="2">
        <v>15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26163</v>
      </c>
      <c r="C25716" s="2">
        <v>33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26164</v>
      </c>
      <c r="C25717" s="2">
        <v>29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26165</v>
      </c>
      <c r="C25718" s="2">
        <v>29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26166</v>
      </c>
      <c r="C25719" s="2">
        <v>31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26167</v>
      </c>
      <c r="C25720" s="2">
        <v>30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26168</v>
      </c>
      <c r="C25721" s="2">
        <v>33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25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26192</v>
      </c>
      <c r="C25745" s="2">
        <v>29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26193</v>
      </c>
      <c r="C25746" s="2">
        <v>30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26194</v>
      </c>
      <c r="C25747" s="2">
        <v>37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40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24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26199</v>
      </c>
      <c r="C25752" s="2">
        <v>27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26200</v>
      </c>
      <c r="C25753" s="2">
        <v>27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26201</v>
      </c>
      <c r="C25754" s="2">
        <v>31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26202</v>
      </c>
      <c r="C25755" s="2">
        <v>38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14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41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26220</v>
      </c>
      <c r="C25773" s="2">
        <v>43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26221</v>
      </c>
      <c r="C25774" s="2">
        <v>43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26222</v>
      </c>
      <c r="C25775" s="2">
        <v>44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26223</v>
      </c>
      <c r="C25776" s="2">
        <v>44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26224</v>
      </c>
      <c r="C25777" s="2">
        <v>41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26225</v>
      </c>
      <c r="C25778" s="2">
        <v>34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26226</v>
      </c>
      <c r="C25779" s="2">
        <v>34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26227</v>
      </c>
      <c r="C25780" s="2">
        <v>27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26228</v>
      </c>
      <c r="C25781" s="2">
        <v>18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26229</v>
      </c>
      <c r="C25782" s="2">
        <v>13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26230</v>
      </c>
      <c r="C25783" s="2">
        <v>20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26231</v>
      </c>
      <c r="C25784" s="2">
        <v>25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26232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18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26249</v>
      </c>
      <c r="C25802" s="2">
        <v>32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26250</v>
      </c>
      <c r="C25803" s="2">
        <v>31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26251</v>
      </c>
      <c r="C25804" s="2">
        <v>33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26252</v>
      </c>
      <c r="C25805" s="2">
        <v>33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26253</v>
      </c>
      <c r="C25806" s="2">
        <v>34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26254</v>
      </c>
      <c r="C25807" s="2">
        <v>32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26255</v>
      </c>
      <c r="C25808" s="2">
        <v>30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26256</v>
      </c>
      <c r="C25809" s="2">
        <v>29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26257</v>
      </c>
      <c r="C25810" s="2">
        <v>28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26258</v>
      </c>
      <c r="C25811" s="2">
        <v>27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26259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26260</v>
      </c>
      <c r="C25813" s="2">
        <v>23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26261</v>
      </c>
      <c r="C25814" s="2">
        <v>21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26262</v>
      </c>
      <c r="C25815" s="2">
        <v>40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28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26275</v>
      </c>
      <c r="C25828" s="2">
        <v>29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26276</v>
      </c>
      <c r="C25829" s="2">
        <v>25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26277</v>
      </c>
      <c r="C25830" s="2">
        <v>21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26278</v>
      </c>
      <c r="C25831" s="2">
        <v>28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26279</v>
      </c>
      <c r="C25832" s="2">
        <v>31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26280</v>
      </c>
      <c r="C25833" s="2">
        <v>31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26281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26286</v>
      </c>
      <c r="C25839" s="2">
        <v>31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26287</v>
      </c>
      <c r="C25840" s="2">
        <v>26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26288</v>
      </c>
      <c r="C25841" s="2">
        <v>26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26289</v>
      </c>
      <c r="C25842" s="2">
        <v>26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26290</v>
      </c>
      <c r="C25843" s="2">
        <v>32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26291</v>
      </c>
      <c r="C25844" s="2">
        <v>28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26292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40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41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40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15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27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26310</v>
      </c>
      <c r="C25863" s="2">
        <v>25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26311</v>
      </c>
      <c r="C25864" s="2">
        <v>24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26312</v>
      </c>
      <c r="C25865" s="2">
        <v>24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26313</v>
      </c>
      <c r="C25866" s="2">
        <v>27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26314</v>
      </c>
      <c r="C25867" s="2">
        <v>30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26315</v>
      </c>
      <c r="C25868" s="2">
        <v>31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26316</v>
      </c>
      <c r="C25869" s="2">
        <v>29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26317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26323</v>
      </c>
      <c r="C25876" s="2">
        <v>28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26324</v>
      </c>
      <c r="C25877" s="2">
        <v>22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26325</v>
      </c>
      <c r="C25878" s="2">
        <v>19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26326</v>
      </c>
      <c r="C25879" s="2">
        <v>21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26327</v>
      </c>
      <c r="C25880" s="2">
        <v>22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26329</v>
      </c>
      <c r="C25882" s="2">
        <v>25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26330</v>
      </c>
      <c r="C25883" s="2">
        <v>18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26331</v>
      </c>
      <c r="C25884" s="2">
        <v>18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26332</v>
      </c>
      <c r="C25885" s="2">
        <v>24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26333</v>
      </c>
      <c r="C25886" s="2">
        <v>32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26334</v>
      </c>
      <c r="C25887" s="2">
        <v>17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31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26339</v>
      </c>
      <c r="C25892" s="2">
        <v>32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26341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31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26347</v>
      </c>
      <c r="C25900" s="2">
        <v>27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26348</v>
      </c>
      <c r="C25901" s="2">
        <v>22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26350</v>
      </c>
      <c r="C25903" s="2">
        <v>30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26351</v>
      </c>
      <c r="C25904" s="2">
        <v>31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26352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17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17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32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26372</v>
      </c>
      <c r="C25925" s="2">
        <v>30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26373</v>
      </c>
      <c r="C25926" s="2">
        <v>25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26374</v>
      </c>
      <c r="C25927" s="2">
        <v>23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26375</v>
      </c>
      <c r="C25928" s="2">
        <v>24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26377</v>
      </c>
      <c r="C25930" s="2">
        <v>23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26378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10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10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20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26384</v>
      </c>
      <c r="C25937" s="2">
        <v>20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26385</v>
      </c>
      <c r="C25938" s="2">
        <v>16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26386</v>
      </c>
      <c r="C25939" s="2">
        <v>20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26387</v>
      </c>
      <c r="C25940" s="2">
        <v>18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26388</v>
      </c>
      <c r="C25941" s="2">
        <v>20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26389</v>
      </c>
      <c r="C25942" s="2">
        <v>18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26390</v>
      </c>
      <c r="C25943" s="2">
        <v>17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26391</v>
      </c>
      <c r="C25944" s="2">
        <v>17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26392</v>
      </c>
      <c r="C25945" s="2">
        <v>17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26393</v>
      </c>
      <c r="C25946" s="2">
        <v>18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26394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26395</v>
      </c>
      <c r="C25948" s="2">
        <v>25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26396</v>
      </c>
      <c r="C25949" s="2">
        <v>26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26397</v>
      </c>
      <c r="C25950" s="2">
        <v>23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26398</v>
      </c>
      <c r="C25951" s="2">
        <v>20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26399</v>
      </c>
      <c r="C25952" s="2">
        <v>17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27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26405</v>
      </c>
      <c r="C25958" s="2">
        <v>16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26406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31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26417</v>
      </c>
      <c r="C25970" s="2">
        <v>37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26418</v>
      </c>
      <c r="C25971" s="2">
        <v>38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26419</v>
      </c>
      <c r="C25972" s="2">
        <v>16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26420</v>
      </c>
      <c r="C25973" s="2">
        <v>20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26421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26428</v>
      </c>
      <c r="C25981" s="2">
        <v>30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26429</v>
      </c>
      <c r="C25982" s="2">
        <v>20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26430</v>
      </c>
      <c r="C25983" s="2">
        <v>19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26431</v>
      </c>
      <c r="C25984" s="2">
        <v>22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26432</v>
      </c>
      <c r="C25985" s="2">
        <v>21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26433</v>
      </c>
      <c r="C25986" s="2">
        <v>22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26434</v>
      </c>
      <c r="C25987" s="2">
        <v>20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26435</v>
      </c>
      <c r="C25988" s="2">
        <v>18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26436</v>
      </c>
      <c r="C25989" s="2">
        <v>20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26437</v>
      </c>
      <c r="C25990" s="2">
        <v>23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26438</v>
      </c>
      <c r="C25991" s="2">
        <v>21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26439</v>
      </c>
      <c r="C25992" s="2">
        <v>19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26440</v>
      </c>
      <c r="C25993" s="2">
        <v>20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26441</v>
      </c>
      <c r="C25994" s="2">
        <v>22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26442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26445</v>
      </c>
      <c r="C25998" s="2">
        <v>37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34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26450</v>
      </c>
      <c r="C26003" s="2">
        <v>28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26451</v>
      </c>
      <c r="C26004" s="2">
        <v>27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26452</v>
      </c>
      <c r="C26005" s="2">
        <v>33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26453</v>
      </c>
      <c r="C26006" s="2">
        <v>43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26454</v>
      </c>
      <c r="C26007" s="2">
        <v>28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26455</v>
      </c>
      <c r="C26008" s="2">
        <v>25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26456</v>
      </c>
      <c r="C26009" s="2">
        <v>17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26457</v>
      </c>
      <c r="C26010" s="2">
        <v>15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26458</v>
      </c>
      <c r="C26011" s="2">
        <v>21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26459</v>
      </c>
      <c r="C26012" s="2">
        <v>28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26460</v>
      </c>
      <c r="C26013" s="2">
        <v>33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26461</v>
      </c>
      <c r="C26014" s="2">
        <v>32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26462</v>
      </c>
      <c r="C26015" s="2">
        <v>30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26463</v>
      </c>
      <c r="C26016" s="2">
        <v>29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26464</v>
      </c>
      <c r="C26017" s="2">
        <v>22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26465</v>
      </c>
      <c r="C26018" s="2">
        <v>22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26466</v>
      </c>
      <c r="C26019" s="2">
        <v>25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26467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37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26475</v>
      </c>
      <c r="C26028" s="2">
        <v>37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26476</v>
      </c>
      <c r="C26029" s="2">
        <v>37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26477</v>
      </c>
      <c r="C26030" s="2">
        <v>26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26478</v>
      </c>
      <c r="C26031" s="2">
        <v>25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26479</v>
      </c>
      <c r="C26032" s="2">
        <v>25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26480</v>
      </c>
      <c r="C26033" s="2">
        <v>31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26481</v>
      </c>
      <c r="C26034" s="2">
        <v>29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26482</v>
      </c>
      <c r="C26035" s="2">
        <v>26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26483</v>
      </c>
      <c r="C26036" s="2">
        <v>25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26484</v>
      </c>
      <c r="C26037" s="2">
        <v>29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26485</v>
      </c>
      <c r="C26038" s="2">
        <v>28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26486</v>
      </c>
      <c r="C26039" s="2">
        <v>25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26487</v>
      </c>
      <c r="C26040" s="2">
        <v>19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26488</v>
      </c>
      <c r="C26041" s="2">
        <v>13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26489</v>
      </c>
      <c r="C26042" s="2">
        <v>20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26490</v>
      </c>
      <c r="C26043" s="2">
        <v>18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26491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34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26494</v>
      </c>
      <c r="C26047" s="2">
        <v>32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26495</v>
      </c>
      <c r="C26048" s="2">
        <v>23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26496</v>
      </c>
      <c r="C26049" s="2">
        <v>17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26497</v>
      </c>
      <c r="C26050" s="2">
        <v>17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26498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19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46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44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26515</v>
      </c>
      <c r="C26068" s="2">
        <v>22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26516</v>
      </c>
      <c r="C26069" s="2">
        <v>21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26517</v>
      </c>
      <c r="C26070" s="2">
        <v>12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26518</v>
      </c>
      <c r="C26071" s="2">
        <v>16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26519</v>
      </c>
      <c r="C26072" s="2">
        <v>21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26520</v>
      </c>
      <c r="C26073" s="2">
        <v>31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26522</v>
      </c>
      <c r="C26075" s="2">
        <v>21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26523</v>
      </c>
      <c r="C26076" s="2">
        <v>19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26524</v>
      </c>
      <c r="C26077" s="2">
        <v>25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26525</v>
      </c>
      <c r="C26078" s="2">
        <v>33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26526</v>
      </c>
      <c r="C26079" s="2">
        <v>36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26527</v>
      </c>
      <c r="C26080" s="2">
        <v>31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26528</v>
      </c>
      <c r="C26081" s="2">
        <v>29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26529</v>
      </c>
      <c r="C26082" s="2">
        <v>36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26530</v>
      </c>
      <c r="C26083" s="2">
        <v>25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26531</v>
      </c>
      <c r="C26084" s="2">
        <v>25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26532</v>
      </c>
      <c r="C26085" s="2">
        <v>26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26534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38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26536</v>
      </c>
      <c r="C26089" s="2">
        <v>38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26537</v>
      </c>
      <c r="C26090" s="2">
        <v>39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26538</v>
      </c>
      <c r="C26091" s="2">
        <v>38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26539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24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26550</v>
      </c>
      <c r="C26103" s="2">
        <v>23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26551</v>
      </c>
      <c r="C26104" s="2">
        <v>22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26552</v>
      </c>
      <c r="C26105" s="2">
        <v>14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26553</v>
      </c>
      <c r="C26106" s="2">
        <v>20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26554</v>
      </c>
      <c r="C26107" s="2">
        <v>22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26555</v>
      </c>
      <c r="C26108" s="2">
        <v>22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26556</v>
      </c>
      <c r="C26109" s="2">
        <v>25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26558</v>
      </c>
      <c r="C26111" s="2">
        <v>22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26559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8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26564</v>
      </c>
      <c r="C26117" s="2">
        <v>11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26565</v>
      </c>
      <c r="C26118" s="2">
        <v>12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26566</v>
      </c>
      <c r="C26119" s="2">
        <v>18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42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41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26581</v>
      </c>
      <c r="C26134" s="2">
        <v>36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30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26585</v>
      </c>
      <c r="C26138" s="2">
        <v>29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26586</v>
      </c>
      <c r="C26139" s="2">
        <v>29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26587</v>
      </c>
      <c r="C26140" s="2">
        <v>32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26590</v>
      </c>
      <c r="C26143" s="2">
        <v>35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28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26594</v>
      </c>
      <c r="C26147" s="2">
        <v>25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26595</v>
      </c>
      <c r="C26148" s="2">
        <v>24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26596</v>
      </c>
      <c r="C26149" s="2">
        <v>23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26597</v>
      </c>
      <c r="C26150" s="2">
        <v>19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26598</v>
      </c>
      <c r="C26151" s="2">
        <v>18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26599</v>
      </c>
      <c r="C26152" s="2">
        <v>22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26600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27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26612</v>
      </c>
      <c r="C26165" s="2">
        <v>18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26613</v>
      </c>
      <c r="C26166" s="2">
        <v>17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26614</v>
      </c>
      <c r="C26167" s="2">
        <v>26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26615</v>
      </c>
      <c r="C26168" s="2">
        <v>16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29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26617</v>
      </c>
      <c r="C26170" s="2">
        <v>26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26618</v>
      </c>
      <c r="C26171" s="2">
        <v>22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26619</v>
      </c>
      <c r="C26172" s="2">
        <v>22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40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27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26628</v>
      </c>
      <c r="C26181" s="2">
        <v>28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26629</v>
      </c>
      <c r="C26182" s="2">
        <v>27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26630</v>
      </c>
      <c r="C26183" s="2">
        <v>26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26631</v>
      </c>
      <c r="C26184" s="2">
        <v>30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26632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19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18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37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26639</v>
      </c>
      <c r="C26192" s="2">
        <v>31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26640</v>
      </c>
      <c r="C26193" s="2">
        <v>18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26641</v>
      </c>
      <c r="C26194" s="2">
        <v>20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26642</v>
      </c>
      <c r="C26195" s="2">
        <v>32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26643</v>
      </c>
      <c r="C26196" s="2">
        <v>38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26645</v>
      </c>
      <c r="C26198" s="2">
        <v>36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26646</v>
      </c>
      <c r="C26199" s="2">
        <v>37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17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26650</v>
      </c>
      <c r="C26203" s="2">
        <v>25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26651</v>
      </c>
      <c r="C26204" s="2">
        <v>27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26652</v>
      </c>
      <c r="C26205" s="2">
        <v>27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26653</v>
      </c>
      <c r="C26206" s="2">
        <v>27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26656</v>
      </c>
      <c r="C26209" s="2">
        <v>25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26657</v>
      </c>
      <c r="C26210" s="2">
        <v>27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26658</v>
      </c>
      <c r="C26211" s="2">
        <v>29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26659</v>
      </c>
      <c r="C26212" s="2">
        <v>28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26660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33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26669</v>
      </c>
      <c r="C26222" s="2">
        <v>29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26670</v>
      </c>
      <c r="C26223" s="2">
        <v>25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26671</v>
      </c>
      <c r="C26224" s="2">
        <v>26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26672</v>
      </c>
      <c r="C26225" s="2">
        <v>22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26673</v>
      </c>
      <c r="C26226" s="2">
        <v>13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26674</v>
      </c>
      <c r="C26227" s="2">
        <v>7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26675</v>
      </c>
      <c r="C26228" s="2">
        <v>15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26676</v>
      </c>
      <c r="C26229" s="2">
        <v>20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26677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19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26682</v>
      </c>
      <c r="C26235" s="2">
        <v>22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26683</v>
      </c>
      <c r="C26236" s="2">
        <v>21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26684</v>
      </c>
      <c r="C26237" s="2">
        <v>14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17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14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22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26697</v>
      </c>
      <c r="C26250" s="2">
        <v>23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26698</v>
      </c>
      <c r="C26251" s="2">
        <v>22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26699</v>
      </c>
      <c r="C26252" s="2">
        <v>20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26700</v>
      </c>
      <c r="C26253" s="2">
        <v>21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26701</v>
      </c>
      <c r="C26254" s="2">
        <v>25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26704</v>
      </c>
      <c r="C26257" s="2">
        <v>26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26705</v>
      </c>
      <c r="C26258" s="2">
        <v>31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26706</v>
      </c>
      <c r="C26259" s="2">
        <v>31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26707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26708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26709</v>
      </c>
      <c r="C26262" s="2">
        <v>28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26710</v>
      </c>
      <c r="C26263" s="2">
        <v>28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26711</v>
      </c>
      <c r="C26264" s="2">
        <v>27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26712</v>
      </c>
      <c r="C26265" s="2">
        <v>27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26713</v>
      </c>
      <c r="C26266" s="2">
        <v>27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26714</v>
      </c>
      <c r="C26267" s="2">
        <v>24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26715</v>
      </c>
      <c r="C26268" s="2">
        <v>22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26716</v>
      </c>
      <c r="C26269" s="2">
        <v>20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26717</v>
      </c>
      <c r="C26270" s="2">
        <v>20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26718</v>
      </c>
      <c r="C26271" s="2">
        <v>21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26719</v>
      </c>
      <c r="C26272" s="2">
        <v>22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26720</v>
      </c>
      <c r="C26273" s="2">
        <v>34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26721</v>
      </c>
      <c r="C26274" s="2">
        <v>33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26722</v>
      </c>
      <c r="C26275" s="2">
        <v>33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26723</v>
      </c>
      <c r="C26276" s="2">
        <v>27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26724</v>
      </c>
      <c r="C26277" s="2">
        <v>25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26725</v>
      </c>
      <c r="C26278" s="2">
        <v>25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26726</v>
      </c>
      <c r="C26279" s="2">
        <v>26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26727</v>
      </c>
      <c r="C26280" s="2">
        <v>40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43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41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40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45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26737</v>
      </c>
      <c r="C26290" s="2">
        <v>45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26738</v>
      </c>
      <c r="C26291" s="2">
        <v>43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26739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26747</v>
      </c>
      <c r="C26300" s="2">
        <v>22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26748</v>
      </c>
      <c r="C26301" s="2">
        <v>21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26749</v>
      </c>
      <c r="C26302" s="2">
        <v>29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26750</v>
      </c>
      <c r="C26303" s="2">
        <v>28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26751</v>
      </c>
      <c r="C26304" s="2">
        <v>28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26752</v>
      </c>
      <c r="C26305" s="2">
        <v>29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26753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14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14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16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20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26767</v>
      </c>
      <c r="C26320" s="2">
        <v>19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26768</v>
      </c>
      <c r="C26321" s="2">
        <v>19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19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26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26776</v>
      </c>
      <c r="C26329" s="2">
        <v>26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26777</v>
      </c>
      <c r="C26330" s="2">
        <v>20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26778</v>
      </c>
      <c r="C26331" s="2">
        <v>18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26779</v>
      </c>
      <c r="C26332" s="2">
        <v>30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26780</v>
      </c>
      <c r="C26333" s="2">
        <v>30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26781</v>
      </c>
      <c r="C26334" s="2">
        <v>29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26782</v>
      </c>
      <c r="C26335" s="2">
        <v>18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31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19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26790</v>
      </c>
      <c r="C26343" s="2">
        <v>21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26791</v>
      </c>
      <c r="C26344" s="2">
        <v>21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26792</v>
      </c>
      <c r="C26345" s="2">
        <v>20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26793</v>
      </c>
      <c r="C26346" s="2">
        <v>27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26794</v>
      </c>
      <c r="C26347" s="2">
        <v>26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26795</v>
      </c>
      <c r="C26348" s="2">
        <v>23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26796</v>
      </c>
      <c r="C26349" s="2">
        <v>20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26797</v>
      </c>
      <c r="C26350" s="2">
        <v>19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26813</v>
      </c>
      <c r="C26366" s="2">
        <v>28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26814</v>
      </c>
      <c r="C26367" s="2">
        <v>25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26816</v>
      </c>
      <c r="C26369" s="2">
        <v>35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26817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26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26829</v>
      </c>
      <c r="C26382" s="2">
        <v>23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26830</v>
      </c>
      <c r="C26383" s="2">
        <v>19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26831</v>
      </c>
      <c r="C26384" s="2">
        <v>21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26832</v>
      </c>
      <c r="C26385" s="2">
        <v>27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26833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43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26841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26842</v>
      </c>
      <c r="C26395" s="2">
        <v>32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26843</v>
      </c>
      <c r="C26396" s="2">
        <v>36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26844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26845</v>
      </c>
      <c r="C26398" s="2">
        <v>25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26846</v>
      </c>
      <c r="C26399" s="2">
        <v>19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26847</v>
      </c>
      <c r="C26400" s="2">
        <v>21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26848</v>
      </c>
      <c r="C26401" s="2">
        <v>22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33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26851</v>
      </c>
      <c r="C26404" s="2">
        <v>33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26852</v>
      </c>
      <c r="C26405" s="2">
        <v>33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26853</v>
      </c>
      <c r="C26406" s="2">
        <v>33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26854</v>
      </c>
      <c r="C26407" s="2">
        <v>13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26855</v>
      </c>
      <c r="C26408" s="2">
        <v>18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26856</v>
      </c>
      <c r="C26409" s="2">
        <v>25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26857</v>
      </c>
      <c r="C26410" s="2">
        <v>29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26858</v>
      </c>
      <c r="C26411" s="2">
        <v>27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26859</v>
      </c>
      <c r="C26412" s="2">
        <v>28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26860</v>
      </c>
      <c r="C26413" s="2">
        <v>29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26861</v>
      </c>
      <c r="C26414" s="2">
        <v>30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26862</v>
      </c>
      <c r="C26415" s="2">
        <v>31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26863</v>
      </c>
      <c r="C26416" s="2">
        <v>26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26864</v>
      </c>
      <c r="C26417" s="2">
        <v>24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26868</v>
      </c>
      <c r="C26421" s="2">
        <v>28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26869</v>
      </c>
      <c r="C26422" s="2">
        <v>25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26870</v>
      </c>
      <c r="C26423" s="2">
        <v>26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26871</v>
      </c>
      <c r="C26424" s="2">
        <v>25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26872</v>
      </c>
      <c r="C26425" s="2">
        <v>25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26873</v>
      </c>
      <c r="C26426" s="2">
        <v>25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26874</v>
      </c>
      <c r="C26427" s="2">
        <v>25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26875</v>
      </c>
      <c r="C26428" s="2">
        <v>26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26876</v>
      </c>
      <c r="C26429" s="2">
        <v>26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26877</v>
      </c>
      <c r="C26430" s="2">
        <v>25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26878</v>
      </c>
      <c r="C26431" s="2">
        <v>11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26879</v>
      </c>
      <c r="C26432" s="2">
        <v>10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26880</v>
      </c>
      <c r="C26433" s="2">
        <v>11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26881</v>
      </c>
      <c r="C26434" s="2">
        <v>11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26882</v>
      </c>
      <c r="C26435" s="2">
        <v>10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26883</v>
      </c>
      <c r="C26436" s="2">
        <v>15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26884</v>
      </c>
      <c r="C26437" s="2">
        <v>34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26885</v>
      </c>
      <c r="C26438" s="2">
        <v>32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26886</v>
      </c>
      <c r="C26439" s="2">
        <v>25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26887</v>
      </c>
      <c r="C26440" s="2">
        <v>23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26888</v>
      </c>
      <c r="C26441" s="2">
        <v>26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26889</v>
      </c>
      <c r="C26442" s="2">
        <v>36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41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37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19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22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26906</v>
      </c>
      <c r="C26459" s="2">
        <v>16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26907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42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18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17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31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26925</v>
      </c>
      <c r="C26478" s="2">
        <v>31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26926</v>
      </c>
      <c r="C26479" s="2">
        <v>30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26927</v>
      </c>
      <c r="C26480" s="2">
        <v>29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26928</v>
      </c>
      <c r="C26481" s="2">
        <v>29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26929</v>
      </c>
      <c r="C26482" s="2">
        <v>28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26930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26931</v>
      </c>
      <c r="C26484" s="2">
        <v>35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40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29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26943</v>
      </c>
      <c r="C26496" s="2">
        <v>29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26944</v>
      </c>
      <c r="C26497" s="2">
        <v>28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26945</v>
      </c>
      <c r="C26498" s="2">
        <v>28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26946</v>
      </c>
      <c r="C26499" s="2">
        <v>22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26947</v>
      </c>
      <c r="C26500" s="2">
        <v>18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26948</v>
      </c>
      <c r="C26501" s="2">
        <v>17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26949</v>
      </c>
      <c r="C26502" s="2">
        <v>19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26950</v>
      </c>
      <c r="C26503" s="2">
        <v>17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26951</v>
      </c>
      <c r="C26504" s="2">
        <v>30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26952</v>
      </c>
      <c r="C26505" s="2">
        <v>29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26953</v>
      </c>
      <c r="C26506" s="2">
        <v>26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26954</v>
      </c>
      <c r="C26507" s="2">
        <v>27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26955</v>
      </c>
      <c r="C26508" s="2">
        <v>31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26957</v>
      </c>
      <c r="C26510" s="2">
        <v>30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26958</v>
      </c>
      <c r="C26511" s="2">
        <v>30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26959</v>
      </c>
      <c r="C26512" s="2">
        <v>31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26960</v>
      </c>
      <c r="C26513" s="2">
        <v>41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26961</v>
      </c>
      <c r="C26514" s="2">
        <v>39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26962</v>
      </c>
      <c r="C26515" s="2">
        <v>32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26963</v>
      </c>
      <c r="C26516" s="2">
        <v>32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26965</v>
      </c>
      <c r="C26518" s="2">
        <v>27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26966</v>
      </c>
      <c r="C26519" s="2">
        <v>25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26967</v>
      </c>
      <c r="C26520" s="2">
        <v>26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26968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41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41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41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26975</v>
      </c>
      <c r="C26528" s="2">
        <v>24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26976</v>
      </c>
      <c r="C26529" s="2">
        <v>23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26977</v>
      </c>
      <c r="C26530" s="2">
        <v>23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26978</v>
      </c>
      <c r="C26531" s="2">
        <v>25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26979</v>
      </c>
      <c r="C26532" s="2">
        <v>28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26980</v>
      </c>
      <c r="C26533" s="2">
        <v>29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26981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31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26987</v>
      </c>
      <c r="C26540" s="2">
        <v>28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26988</v>
      </c>
      <c r="C26541" s="2">
        <v>18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26989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30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26993</v>
      </c>
      <c r="C26546" s="2">
        <v>22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26994</v>
      </c>
      <c r="C26547" s="2">
        <v>22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26995</v>
      </c>
      <c r="C26548" s="2">
        <v>28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26996</v>
      </c>
      <c r="C26549" s="2">
        <v>30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26997</v>
      </c>
      <c r="C26550" s="2">
        <v>45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26998</v>
      </c>
      <c r="C26551" s="2">
        <v>50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26999</v>
      </c>
      <c r="C26552" s="2">
        <v>50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27000</v>
      </c>
      <c r="C26553" s="2">
        <v>33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27001</v>
      </c>
      <c r="C26554" s="2">
        <v>30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27002</v>
      </c>
      <c r="C26555" s="2">
        <v>28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27003</v>
      </c>
      <c r="C26556" s="2">
        <v>28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27004</v>
      </c>
      <c r="C26557" s="2">
        <v>26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27005</v>
      </c>
      <c r="C26558" s="2">
        <v>24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27006</v>
      </c>
      <c r="C26559" s="2">
        <v>23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27007</v>
      </c>
      <c r="C26560" s="2">
        <v>23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27008</v>
      </c>
      <c r="C26561" s="2">
        <v>23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27009</v>
      </c>
      <c r="C26562" s="2">
        <v>24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27010</v>
      </c>
      <c r="C26563" s="2">
        <v>24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27011</v>
      </c>
      <c r="C26564" s="2">
        <v>23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27012</v>
      </c>
      <c r="C26565" s="2">
        <v>26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27013</v>
      </c>
      <c r="C26566" s="2">
        <v>22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27014</v>
      </c>
      <c r="C26567" s="2">
        <v>23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27015</v>
      </c>
      <c r="C26568" s="2">
        <v>23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27016</v>
      </c>
      <c r="C26569" s="2">
        <v>23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27017</v>
      </c>
      <c r="C26570" s="2">
        <v>24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27018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25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27020</v>
      </c>
      <c r="C26573" s="2">
        <v>24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27021</v>
      </c>
      <c r="C26574" s="2">
        <v>15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46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27024</v>
      </c>
      <c r="C26577" s="2">
        <v>39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27025</v>
      </c>
      <c r="C26578" s="2">
        <v>35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27026</v>
      </c>
      <c r="C26579" s="2">
        <v>34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27027</v>
      </c>
      <c r="C26580" s="2">
        <v>33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27028</v>
      </c>
      <c r="C26581" s="2">
        <v>33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27029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17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13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13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10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14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17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27041</v>
      </c>
      <c r="C26594" s="2">
        <v>20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27042</v>
      </c>
      <c r="C26595" s="2">
        <v>15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27043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27051</v>
      </c>
      <c r="C26604" s="2">
        <v>28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27052</v>
      </c>
      <c r="C26605" s="2">
        <v>26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27053</v>
      </c>
      <c r="C26606" s="2">
        <v>28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27054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36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27060</v>
      </c>
      <c r="C26613" s="2">
        <v>23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27061</v>
      </c>
      <c r="C26614" s="2">
        <v>13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27062</v>
      </c>
      <c r="C26615" s="2">
        <v>20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27063</v>
      </c>
      <c r="C26616" s="2">
        <v>39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27064</v>
      </c>
      <c r="C26617" s="2">
        <v>40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27065</v>
      </c>
      <c r="C26618" s="2">
        <v>19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18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18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27076</v>
      </c>
      <c r="C26629" s="2">
        <v>23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27077</v>
      </c>
      <c r="C26630" s="2">
        <v>21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27078</v>
      </c>
      <c r="C26631" s="2">
        <v>22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27079</v>
      </c>
      <c r="C26632" s="2">
        <v>25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27080</v>
      </c>
      <c r="C26633" s="2">
        <v>26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27081</v>
      </c>
      <c r="C26634" s="2">
        <v>24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27082</v>
      </c>
      <c r="C26635" s="2">
        <v>24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27083</v>
      </c>
      <c r="C26636" s="2">
        <v>29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27084</v>
      </c>
      <c r="C26637" s="2">
        <v>30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27086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27087</v>
      </c>
      <c r="C26640" s="2">
        <v>25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27088</v>
      </c>
      <c r="C26641" s="2">
        <v>24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27089</v>
      </c>
      <c r="C26642" s="2">
        <v>23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27090</v>
      </c>
      <c r="C26643" s="2">
        <v>23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27091</v>
      </c>
      <c r="C26644" s="2">
        <v>41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41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19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27096</v>
      </c>
      <c r="C26649" s="2">
        <v>15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27097</v>
      </c>
      <c r="C26650" s="2">
        <v>14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27098</v>
      </c>
      <c r="C26651" s="2">
        <v>13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13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27101</v>
      </c>
      <c r="C26654" s="2">
        <v>38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27102</v>
      </c>
      <c r="C26655" s="2">
        <v>29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27103</v>
      </c>
      <c r="C26656" s="2">
        <v>29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27104</v>
      </c>
      <c r="C26657" s="2">
        <v>39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27105</v>
      </c>
      <c r="C26658" s="2">
        <v>40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27106</v>
      </c>
      <c r="C26659" s="2">
        <v>41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27107</v>
      </c>
      <c r="C26660" s="2">
        <v>37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27108</v>
      </c>
      <c r="C26661" s="2">
        <v>37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27109</v>
      </c>
      <c r="C26662" s="2">
        <v>36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27110</v>
      </c>
      <c r="C26663" s="2">
        <v>37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27111</v>
      </c>
      <c r="C26664" s="2">
        <v>37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30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27121</v>
      </c>
      <c r="C26674" s="2">
        <v>22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27122</v>
      </c>
      <c r="C26675" s="2">
        <v>20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27123</v>
      </c>
      <c r="C26676" s="2">
        <v>26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27124</v>
      </c>
      <c r="C26677" s="2">
        <v>33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27125</v>
      </c>
      <c r="C26678" s="2">
        <v>24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27126</v>
      </c>
      <c r="C26679" s="2">
        <v>25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27127</v>
      </c>
      <c r="C26680" s="2">
        <v>24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27128</v>
      </c>
      <c r="C26681" s="2">
        <v>24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27129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27130</v>
      </c>
      <c r="C26683" s="2">
        <v>29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27131</v>
      </c>
      <c r="C26684" s="2">
        <v>25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27132</v>
      </c>
      <c r="C26685" s="2">
        <v>21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27133</v>
      </c>
      <c r="C26686" s="2">
        <v>24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27134</v>
      </c>
      <c r="C26687" s="2">
        <v>28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27135</v>
      </c>
      <c r="C26688" s="2">
        <v>18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33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27141</v>
      </c>
      <c r="C26694" s="2">
        <v>32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27142</v>
      </c>
      <c r="C26695" s="2">
        <v>31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27143</v>
      </c>
      <c r="C26696" s="2">
        <v>32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27144</v>
      </c>
      <c r="C26697" s="2">
        <v>32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27146</v>
      </c>
      <c r="C26699" s="2">
        <v>27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27147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27152</v>
      </c>
      <c r="C26705" s="2">
        <v>28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27153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14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27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27167</v>
      </c>
      <c r="C26720" s="2">
        <v>23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27168</v>
      </c>
      <c r="C26721" s="2">
        <v>15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27169</v>
      </c>
      <c r="C26722" s="2">
        <v>16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27170</v>
      </c>
      <c r="C26723" s="2">
        <v>21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27171</v>
      </c>
      <c r="C26724" s="2">
        <v>28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27172</v>
      </c>
      <c r="C26725" s="2">
        <v>13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27173</v>
      </c>
      <c r="C26726" s="2">
        <v>22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27174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47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44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40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34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27185</v>
      </c>
      <c r="C26738" s="2">
        <v>33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27186</v>
      </c>
      <c r="C26739" s="2">
        <v>28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27187</v>
      </c>
      <c r="C26740" s="2">
        <v>38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27188</v>
      </c>
      <c r="C26741" s="2">
        <v>36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27189</v>
      </c>
      <c r="C26742" s="2">
        <v>33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27190</v>
      </c>
      <c r="C26743" s="2">
        <v>28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27191</v>
      </c>
      <c r="C26744" s="2">
        <v>33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27192</v>
      </c>
      <c r="C26745" s="2">
        <v>24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27198</v>
      </c>
      <c r="C26751" s="2">
        <v>33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27199</v>
      </c>
      <c r="C26752" s="2">
        <v>33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27200</v>
      </c>
      <c r="C26753" s="2">
        <v>34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27201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45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43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25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27217</v>
      </c>
      <c r="C26770" s="2">
        <v>25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27218</v>
      </c>
      <c r="C26771" s="2">
        <v>24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27219</v>
      </c>
      <c r="C26772" s="2">
        <v>23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27221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11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27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27230</v>
      </c>
      <c r="C26783" s="2">
        <v>31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27231</v>
      </c>
      <c r="C26784" s="2">
        <v>32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27232</v>
      </c>
      <c r="C26785" s="2">
        <v>28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27233</v>
      </c>
      <c r="C26786" s="2">
        <v>27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27234</v>
      </c>
      <c r="C26787" s="2">
        <v>27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27235</v>
      </c>
      <c r="C26788" s="2">
        <v>26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27236</v>
      </c>
      <c r="C26789" s="2">
        <v>26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27237</v>
      </c>
      <c r="C26790" s="2">
        <v>24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27238</v>
      </c>
      <c r="C26791" s="2">
        <v>25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27239</v>
      </c>
      <c r="C26792" s="2">
        <v>25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27240</v>
      </c>
      <c r="C26793" s="2">
        <v>29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27241</v>
      </c>
      <c r="C26794" s="2">
        <v>25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27242</v>
      </c>
      <c r="C26795" s="2">
        <v>24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27243</v>
      </c>
      <c r="C26796" s="2">
        <v>26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27244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41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43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42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40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16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23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27258</v>
      </c>
      <c r="C26811" s="2">
        <v>21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27259</v>
      </c>
      <c r="C26812" s="2">
        <v>15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27260</v>
      </c>
      <c r="C26813" s="2">
        <v>20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27261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24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27266</v>
      </c>
      <c r="C26819" s="2">
        <v>24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27267</v>
      </c>
      <c r="C26820" s="2">
        <v>24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27268</v>
      </c>
      <c r="C26821" s="2">
        <v>24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27269</v>
      </c>
      <c r="C26822" s="2">
        <v>24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27270</v>
      </c>
      <c r="C26823" s="2">
        <v>22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27271</v>
      </c>
      <c r="C26824" s="2">
        <v>19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27272</v>
      </c>
      <c r="C26825" s="2">
        <v>21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27273</v>
      </c>
      <c r="C26826" s="2">
        <v>25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27274</v>
      </c>
      <c r="C26827" s="2">
        <v>27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27275</v>
      </c>
      <c r="C26828" s="2">
        <v>28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27276</v>
      </c>
      <c r="C26829" s="2">
        <v>27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27277</v>
      </c>
      <c r="C26830" s="2">
        <v>24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27278</v>
      </c>
      <c r="C26831" s="2">
        <v>25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27279</v>
      </c>
      <c r="C26832" s="2">
        <v>28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27280</v>
      </c>
      <c r="C26833" s="2">
        <v>29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27281</v>
      </c>
      <c r="C26834" s="2">
        <v>37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27290</v>
      </c>
      <c r="C26843" s="2">
        <v>33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27291</v>
      </c>
      <c r="C26844" s="2">
        <v>36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27292</v>
      </c>
      <c r="C26845" s="2">
        <v>33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27293</v>
      </c>
      <c r="C26846" s="2">
        <v>36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27294</v>
      </c>
      <c r="C26847" s="2">
        <v>29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27296</v>
      </c>
      <c r="C26849" s="2">
        <v>15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27297</v>
      </c>
      <c r="C26850" s="2">
        <v>15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27298</v>
      </c>
      <c r="C26851" s="2">
        <v>23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27299</v>
      </c>
      <c r="C26852" s="2">
        <v>27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27300</v>
      </c>
      <c r="C26853" s="2">
        <v>28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27301</v>
      </c>
      <c r="C26854" s="2">
        <v>25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27302</v>
      </c>
      <c r="C26855" s="2">
        <v>24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27303</v>
      </c>
      <c r="C26856" s="2">
        <v>26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27304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12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27311</v>
      </c>
      <c r="C26864" s="2">
        <v>29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27312</v>
      </c>
      <c r="C26865" s="2">
        <v>31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27313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27324</v>
      </c>
      <c r="C26877" s="2">
        <v>27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27325</v>
      </c>
      <c r="C26878" s="2">
        <v>23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27326</v>
      </c>
      <c r="C26879" s="2">
        <v>26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27327</v>
      </c>
      <c r="C26880" s="2">
        <v>29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27328</v>
      </c>
      <c r="C26881" s="2">
        <v>37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23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27333</v>
      </c>
      <c r="C26886" s="2">
        <v>28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27334</v>
      </c>
      <c r="C26887" s="2">
        <v>31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27335</v>
      </c>
      <c r="C26888" s="2">
        <v>31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27336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30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27341</v>
      </c>
      <c r="C26894" s="2">
        <v>26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27342</v>
      </c>
      <c r="C26895" s="2">
        <v>24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27343</v>
      </c>
      <c r="C26896" s="2">
        <v>22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27344</v>
      </c>
      <c r="C26897" s="2">
        <v>20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27345</v>
      </c>
      <c r="C26898" s="2">
        <v>22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27347</v>
      </c>
      <c r="C26900" s="2">
        <v>22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27348</v>
      </c>
      <c r="C26901" s="2">
        <v>21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27349</v>
      </c>
      <c r="C26902" s="2">
        <v>22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27350</v>
      </c>
      <c r="C26903" s="2">
        <v>24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27351</v>
      </c>
      <c r="C26904" s="2">
        <v>23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27352</v>
      </c>
      <c r="C26905" s="2">
        <v>22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27353</v>
      </c>
      <c r="C26906" s="2">
        <v>21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27354</v>
      </c>
      <c r="C26907" s="2">
        <v>18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27355</v>
      </c>
      <c r="C26908" s="2">
        <v>15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27356</v>
      </c>
      <c r="C26909" s="2">
        <v>21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27357</v>
      </c>
      <c r="C26910" s="2">
        <v>17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36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27371</v>
      </c>
      <c r="C26924" s="2">
        <v>35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27372</v>
      </c>
      <c r="C26925" s="2">
        <v>25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27373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27381</v>
      </c>
      <c r="C26934" s="2">
        <v>26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27382</v>
      </c>
      <c r="C26935" s="2">
        <v>25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27383</v>
      </c>
      <c r="C26936" s="2">
        <v>24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27384</v>
      </c>
      <c r="C26937" s="2">
        <v>25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27385</v>
      </c>
      <c r="C26938" s="2">
        <v>24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27386</v>
      </c>
      <c r="C26939" s="2">
        <v>25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27387</v>
      </c>
      <c r="C26940" s="2">
        <v>25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27388</v>
      </c>
      <c r="C26941" s="2">
        <v>16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17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14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13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14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15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27396</v>
      </c>
      <c r="C26949" s="2">
        <v>26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27397</v>
      </c>
      <c r="C26950" s="2">
        <v>23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27398</v>
      </c>
      <c r="C26951" s="2">
        <v>24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27399</v>
      </c>
      <c r="C26952" s="2">
        <v>15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27400</v>
      </c>
      <c r="C26953" s="2">
        <v>15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27401</v>
      </c>
      <c r="C26954" s="2">
        <v>14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27402</v>
      </c>
      <c r="C26955" s="2">
        <v>15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27403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27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27410</v>
      </c>
      <c r="C26963" s="2">
        <v>26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27411</v>
      </c>
      <c r="C26964" s="2">
        <v>25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27412</v>
      </c>
      <c r="C26965" s="2">
        <v>28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27413</v>
      </c>
      <c r="C26966" s="2">
        <v>32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27414</v>
      </c>
      <c r="C26967" s="2">
        <v>26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27415</v>
      </c>
      <c r="C26968" s="2">
        <v>28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27416</v>
      </c>
      <c r="C26969" s="2">
        <v>32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27417</v>
      </c>
      <c r="C26970" s="2">
        <v>26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27418</v>
      </c>
      <c r="C26971" s="2">
        <v>21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27419</v>
      </c>
      <c r="C26972" s="2">
        <v>19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27420</v>
      </c>
      <c r="C26973" s="2">
        <v>19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27421</v>
      </c>
      <c r="C26974" s="2">
        <v>15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27422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27425</v>
      </c>
      <c r="C26978" s="2">
        <v>21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27426</v>
      </c>
      <c r="C26979" s="2">
        <v>18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27427</v>
      </c>
      <c r="C26980" s="2">
        <v>16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27428</v>
      </c>
      <c r="C26981" s="2">
        <v>18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27429</v>
      </c>
      <c r="C26982" s="2">
        <v>22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27430</v>
      </c>
      <c r="C26983" s="2">
        <v>21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46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45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45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31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27449</v>
      </c>
      <c r="C27002" s="2">
        <v>32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27450</v>
      </c>
      <c r="C27003" s="2">
        <v>24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27451</v>
      </c>
      <c r="C27004" s="2">
        <v>18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27452</v>
      </c>
      <c r="C27005" s="2">
        <v>28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27453</v>
      </c>
      <c r="C27006" s="2">
        <v>32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27454</v>
      </c>
      <c r="C27007" s="2">
        <v>33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27455</v>
      </c>
      <c r="C27008" s="2">
        <v>29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27456</v>
      </c>
      <c r="C27009" s="2">
        <v>28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27457</v>
      </c>
      <c r="C27010" s="2">
        <v>26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27458</v>
      </c>
      <c r="C27011" s="2">
        <v>26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27459</v>
      </c>
      <c r="C27012" s="2">
        <v>24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27460</v>
      </c>
      <c r="C27013" s="2">
        <v>23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27461</v>
      </c>
      <c r="C27014" s="2">
        <v>42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41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40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27470</v>
      </c>
      <c r="C27023" s="2">
        <v>19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27471</v>
      </c>
      <c r="C27024" s="2">
        <v>16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27472</v>
      </c>
      <c r="C27025" s="2">
        <v>19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27474</v>
      </c>
      <c r="C27027" s="2">
        <v>26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27475</v>
      </c>
      <c r="C27028" s="2">
        <v>26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27476</v>
      </c>
      <c r="C27029" s="2">
        <v>25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27477</v>
      </c>
      <c r="C27030" s="2">
        <v>27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27478</v>
      </c>
      <c r="C27031" s="2">
        <v>26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27479</v>
      </c>
      <c r="C27032" s="2">
        <v>24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27480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43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42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27489</v>
      </c>
      <c r="C27042" s="2">
        <v>25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27490</v>
      </c>
      <c r="C27043" s="2">
        <v>24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27491</v>
      </c>
      <c r="C27044" s="2">
        <v>39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39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27495</v>
      </c>
      <c r="C27048" s="2">
        <v>37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27496</v>
      </c>
      <c r="C27049" s="2">
        <v>36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27497</v>
      </c>
      <c r="C27050" s="2">
        <v>36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27498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27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27502</v>
      </c>
      <c r="C27055" s="2">
        <v>26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27503</v>
      </c>
      <c r="C27056" s="2">
        <v>19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27504</v>
      </c>
      <c r="C27057" s="2">
        <v>16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27505</v>
      </c>
      <c r="C27058" s="2">
        <v>26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27507</v>
      </c>
      <c r="C27060" s="2">
        <v>30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27508</v>
      </c>
      <c r="C27061" s="2">
        <v>30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27509</v>
      </c>
      <c r="C27062" s="2">
        <v>36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27510</v>
      </c>
      <c r="C27063" s="2">
        <v>30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27511</v>
      </c>
      <c r="C27064" s="2">
        <v>19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27512</v>
      </c>
      <c r="C27065" s="2">
        <v>28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27513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21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27519</v>
      </c>
      <c r="C27072" s="2">
        <v>20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27520</v>
      </c>
      <c r="C27073" s="2">
        <v>21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27521</v>
      </c>
      <c r="C27074" s="2">
        <v>22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27522</v>
      </c>
      <c r="C27075" s="2">
        <v>22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27523</v>
      </c>
      <c r="C27076" s="2">
        <v>18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27524</v>
      </c>
      <c r="C27077" s="2">
        <v>19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27525</v>
      </c>
      <c r="C27078" s="2">
        <v>19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27526</v>
      </c>
      <c r="C27079" s="2">
        <v>20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27527</v>
      </c>
      <c r="C27080" s="2">
        <v>20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27528</v>
      </c>
      <c r="C27081" s="2">
        <v>20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27529</v>
      </c>
      <c r="C27082" s="2">
        <v>15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14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16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16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16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16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15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42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29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27556</v>
      </c>
      <c r="C27109" s="2">
        <v>29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27557</v>
      </c>
      <c r="C27110" s="2">
        <v>25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27559</v>
      </c>
      <c r="C27112" s="2">
        <v>31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27560</v>
      </c>
      <c r="C27113" s="2">
        <v>36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27561</v>
      </c>
      <c r="C27114" s="2">
        <v>35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27562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27568</v>
      </c>
      <c r="C27121" s="2">
        <v>33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27569</v>
      </c>
      <c r="C27122" s="2">
        <v>31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27570</v>
      </c>
      <c r="C27123" s="2">
        <v>34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27571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33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27576</v>
      </c>
      <c r="C27129" s="2">
        <v>31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27577</v>
      </c>
      <c r="C27130" s="2">
        <v>28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27578</v>
      </c>
      <c r="C27131" s="2">
        <v>31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27579</v>
      </c>
      <c r="C27132" s="2">
        <v>34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27580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28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27586</v>
      </c>
      <c r="C27139" s="2">
        <v>24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27587</v>
      </c>
      <c r="C27140" s="2">
        <v>20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27588</v>
      </c>
      <c r="C27141" s="2">
        <v>14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27589</v>
      </c>
      <c r="C27142" s="2">
        <v>12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27590</v>
      </c>
      <c r="C27143" s="2">
        <v>14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27591</v>
      </c>
      <c r="C27144" s="2">
        <v>16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27592</v>
      </c>
      <c r="C27145" s="2">
        <v>32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27593</v>
      </c>
      <c r="C27146" s="2">
        <v>28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27594</v>
      </c>
      <c r="C27147" s="2">
        <v>26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27595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28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27603</v>
      </c>
      <c r="C27156" s="2">
        <v>26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27605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28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27613</v>
      </c>
      <c r="C27166" s="2">
        <v>29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27614</v>
      </c>
      <c r="C27167" s="2">
        <v>31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27615</v>
      </c>
      <c r="C27168" s="2">
        <v>32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27616</v>
      </c>
      <c r="C27169" s="2">
        <v>32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27617</v>
      </c>
      <c r="C27170" s="2">
        <v>32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27618</v>
      </c>
      <c r="C27171" s="2">
        <v>31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27620</v>
      </c>
      <c r="C27173" s="2">
        <v>30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27621</v>
      </c>
      <c r="C27174" s="2">
        <v>31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27622</v>
      </c>
      <c r="C27175" s="2">
        <v>31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27623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27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27628</v>
      </c>
      <c r="C27181" s="2">
        <v>28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27629</v>
      </c>
      <c r="C27182" s="2">
        <v>28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27630</v>
      </c>
      <c r="C27183" s="2">
        <v>27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27632</v>
      </c>
      <c r="C27185" s="2">
        <v>34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27633</v>
      </c>
      <c r="C27186" s="2">
        <v>34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27634</v>
      </c>
      <c r="C27187" s="2">
        <v>33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27635</v>
      </c>
      <c r="C27188" s="2">
        <v>31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27636</v>
      </c>
      <c r="C27189" s="2">
        <v>37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30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27640</v>
      </c>
      <c r="C27193" s="2">
        <v>31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27641</v>
      </c>
      <c r="C27194" s="2">
        <v>30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27642</v>
      </c>
      <c r="C27195" s="2">
        <v>30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27643</v>
      </c>
      <c r="C27196" s="2">
        <v>15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14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42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27646</v>
      </c>
      <c r="C27199" s="2">
        <v>42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27647</v>
      </c>
      <c r="C27200" s="2">
        <v>38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27648</v>
      </c>
      <c r="C27201" s="2">
        <v>28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27649</v>
      </c>
      <c r="C27202" s="2">
        <v>31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27650</v>
      </c>
      <c r="C27203" s="2">
        <v>28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27651</v>
      </c>
      <c r="C27204" s="2">
        <v>28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27652</v>
      </c>
      <c r="C27205" s="2">
        <v>29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27653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41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46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24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27663</v>
      </c>
      <c r="C27216" s="2">
        <v>22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27664</v>
      </c>
      <c r="C27217" s="2">
        <v>13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27665</v>
      </c>
      <c r="C27218" s="2">
        <v>10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27666</v>
      </c>
      <c r="C27219" s="2">
        <v>17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27667</v>
      </c>
      <c r="C27220" s="2">
        <v>23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27668</v>
      </c>
      <c r="C27221" s="2">
        <v>33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27669</v>
      </c>
      <c r="C27222" s="2">
        <v>33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27670</v>
      </c>
      <c r="C27223" s="2">
        <v>33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27671</v>
      </c>
      <c r="C27224" s="2">
        <v>30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27672</v>
      </c>
      <c r="C27225" s="2">
        <v>21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27673</v>
      </c>
      <c r="C27226" s="2">
        <v>18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27674</v>
      </c>
      <c r="C27227" s="2">
        <v>25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27675</v>
      </c>
      <c r="C27228" s="2">
        <v>30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27676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27677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31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27683</v>
      </c>
      <c r="C27236" s="2">
        <v>32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27684</v>
      </c>
      <c r="C27237" s="2">
        <v>37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27685</v>
      </c>
      <c r="C27238" s="2">
        <v>40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27686</v>
      </c>
      <c r="C27239" s="2">
        <v>39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27687</v>
      </c>
      <c r="C27240" s="2">
        <v>26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27688</v>
      </c>
      <c r="C27241" s="2">
        <v>21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27689</v>
      </c>
      <c r="C27242" s="2">
        <v>20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27690</v>
      </c>
      <c r="C27243" s="2">
        <v>20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27691</v>
      </c>
      <c r="C27244" s="2">
        <v>21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27692</v>
      </c>
      <c r="C27245" s="2">
        <v>15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26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27698</v>
      </c>
      <c r="C27251" s="2">
        <v>26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27699</v>
      </c>
      <c r="C27252" s="2">
        <v>25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27700</v>
      </c>
      <c r="C27253" s="2">
        <v>26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27701</v>
      </c>
      <c r="C27254" s="2">
        <v>29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27703</v>
      </c>
      <c r="C27256" s="2">
        <v>26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27704</v>
      </c>
      <c r="C27257" s="2">
        <v>26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27705</v>
      </c>
      <c r="C27258" s="2">
        <v>23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27706</v>
      </c>
      <c r="C27259" s="2">
        <v>26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27707</v>
      </c>
      <c r="C27260" s="2">
        <v>29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27708</v>
      </c>
      <c r="C27261" s="2">
        <v>25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27709</v>
      </c>
      <c r="C27262" s="2">
        <v>24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27710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43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43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43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27723</v>
      </c>
      <c r="C27276" s="2">
        <v>24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27724</v>
      </c>
      <c r="C27277" s="2">
        <v>18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27725</v>
      </c>
      <c r="C27278" s="2">
        <v>17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27726</v>
      </c>
      <c r="C27279" s="2">
        <v>23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27727</v>
      </c>
      <c r="C27280" s="2">
        <v>28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27728</v>
      </c>
      <c r="C27281" s="2">
        <v>27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27729</v>
      </c>
      <c r="C27282" s="2">
        <v>26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27730</v>
      </c>
      <c r="C27283" s="2">
        <v>23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27731</v>
      </c>
      <c r="C27284" s="2">
        <v>16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27732</v>
      </c>
      <c r="C27285" s="2">
        <v>15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27733</v>
      </c>
      <c r="C27286" s="2">
        <v>28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27734</v>
      </c>
      <c r="C27287" s="2">
        <v>25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27735</v>
      </c>
      <c r="C27288" s="2">
        <v>26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27736</v>
      </c>
      <c r="C27289" s="2">
        <v>25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27737</v>
      </c>
      <c r="C27290" s="2">
        <v>34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27738</v>
      </c>
      <c r="C27291" s="2">
        <v>30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27739</v>
      </c>
      <c r="C27292" s="2">
        <v>27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27740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28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27756</v>
      </c>
      <c r="C27309" s="2">
        <v>24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27757</v>
      </c>
      <c r="C27310" s="2">
        <v>14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27758</v>
      </c>
      <c r="C27311" s="2">
        <v>14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27759</v>
      </c>
      <c r="C27312" s="2">
        <v>23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27760</v>
      </c>
      <c r="C27313" s="2">
        <v>30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27761</v>
      </c>
      <c r="C27314" s="2">
        <v>32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27762</v>
      </c>
      <c r="C27315" s="2">
        <v>32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27763</v>
      </c>
      <c r="C27316" s="2">
        <v>31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27764</v>
      </c>
      <c r="C27317" s="2">
        <v>26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27766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14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14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27773</v>
      </c>
      <c r="C27326" s="2">
        <v>15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27774</v>
      </c>
      <c r="C27327" s="2">
        <v>15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27775</v>
      </c>
      <c r="C27328" s="2">
        <v>16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27776</v>
      </c>
      <c r="C27329" s="2">
        <v>20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27777</v>
      </c>
      <c r="C27330" s="2">
        <v>20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27778</v>
      </c>
      <c r="C27331" s="2">
        <v>18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27779</v>
      </c>
      <c r="C27332" s="2">
        <v>16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27780</v>
      </c>
      <c r="C27333" s="2">
        <v>13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27781</v>
      </c>
      <c r="C27334" s="2">
        <v>6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27782</v>
      </c>
      <c r="C27335" s="2">
        <v>6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27783</v>
      </c>
      <c r="C27336" s="2">
        <v>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27784</v>
      </c>
      <c r="C27337" s="2">
        <v>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27785</v>
      </c>
      <c r="C27338" s="2">
        <v>10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27786</v>
      </c>
      <c r="C27339" s="2">
        <v>15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27787</v>
      </c>
      <c r="C27340" s="2">
        <v>16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27788</v>
      </c>
      <c r="C27341" s="2">
        <v>17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27789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18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13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27798</v>
      </c>
      <c r="C27351" s="2">
        <v>14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27799</v>
      </c>
      <c r="C27352" s="2">
        <v>14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27800</v>
      </c>
      <c r="C27353" s="2">
        <v>8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27801</v>
      </c>
      <c r="C27354" s="2">
        <v>33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27802</v>
      </c>
      <c r="C27355" s="2">
        <v>25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27803</v>
      </c>
      <c r="C27356" s="2">
        <v>16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27804</v>
      </c>
      <c r="C27357" s="2">
        <v>17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27805</v>
      </c>
      <c r="C27358" s="2">
        <v>27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27808</v>
      </c>
      <c r="C27361" s="2">
        <v>27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27809</v>
      </c>
      <c r="C27362" s="2">
        <v>33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27813</v>
      </c>
      <c r="C27366" s="2">
        <v>37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27814</v>
      </c>
      <c r="C27367" s="2">
        <v>40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27815</v>
      </c>
      <c r="C27368" s="2">
        <v>24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27816</v>
      </c>
      <c r="C27369" s="2">
        <v>21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27817</v>
      </c>
      <c r="C27370" s="2">
        <v>19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27818</v>
      </c>
      <c r="C27371" s="2">
        <v>20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27819</v>
      </c>
      <c r="C27372" s="2">
        <v>20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27820</v>
      </c>
      <c r="C27373" s="2">
        <v>16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27821</v>
      </c>
      <c r="C27374" s="2">
        <v>13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27822</v>
      </c>
      <c r="C27375" s="2">
        <v>12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27823</v>
      </c>
      <c r="C27376" s="2">
        <v>16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27824</v>
      </c>
      <c r="C27377" s="2">
        <v>20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27825</v>
      </c>
      <c r="C27378" s="2">
        <v>22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27826</v>
      </c>
      <c r="C27379" s="2">
        <v>21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27827</v>
      </c>
      <c r="C27380" s="2">
        <v>23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27828</v>
      </c>
      <c r="C27381" s="2">
        <v>22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27829</v>
      </c>
      <c r="C27382" s="2">
        <v>20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27830</v>
      </c>
      <c r="C27383" s="2">
        <v>25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27831</v>
      </c>
      <c r="C27384" s="2">
        <v>24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27832</v>
      </c>
      <c r="C27385" s="2">
        <v>24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27833</v>
      </c>
      <c r="C27386" s="2">
        <v>23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27834</v>
      </c>
      <c r="C27387" s="2">
        <v>22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27835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16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19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27840</v>
      </c>
      <c r="C27393" s="2">
        <v>18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27841</v>
      </c>
      <c r="C27394" s="2">
        <v>17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27842</v>
      </c>
      <c r="C27395" s="2">
        <v>25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27843</v>
      </c>
      <c r="C27396" s="2">
        <v>30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27844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27854</v>
      </c>
      <c r="C27407" s="2">
        <v>22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27855</v>
      </c>
      <c r="C27408" s="2">
        <v>18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27856</v>
      </c>
      <c r="C27409" s="2">
        <v>13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27857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19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29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27872</v>
      </c>
      <c r="C27425" s="2">
        <v>30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27873</v>
      </c>
      <c r="C27426" s="2">
        <v>30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27874</v>
      </c>
      <c r="C27427" s="2">
        <v>30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27875</v>
      </c>
      <c r="C27428" s="2">
        <v>30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27876</v>
      </c>
      <c r="C27429" s="2">
        <v>30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27877</v>
      </c>
      <c r="C27430" s="2">
        <v>29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27878</v>
      </c>
      <c r="C27431" s="2">
        <v>27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27880</v>
      </c>
      <c r="C27433" s="2">
        <v>26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27881</v>
      </c>
      <c r="C27434" s="2">
        <v>24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27882</v>
      </c>
      <c r="C27435" s="2">
        <v>25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27883</v>
      </c>
      <c r="C27436" s="2">
        <v>13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27884</v>
      </c>
      <c r="C27437" s="2">
        <v>14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27885</v>
      </c>
      <c r="C27438" s="2">
        <v>15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27886</v>
      </c>
      <c r="C27439" s="2">
        <v>16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27887</v>
      </c>
      <c r="C27440" s="2">
        <v>15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27888</v>
      </c>
      <c r="C27441" s="2">
        <v>14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27889</v>
      </c>
      <c r="C27442" s="2">
        <v>15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27890</v>
      </c>
      <c r="C27443" s="2">
        <v>16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27891</v>
      </c>
      <c r="C27444" s="2">
        <v>33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27892</v>
      </c>
      <c r="C27445" s="2">
        <v>32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27893</v>
      </c>
      <c r="C27446" s="2">
        <v>31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27894</v>
      </c>
      <c r="C27447" s="2">
        <v>31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27895</v>
      </c>
      <c r="C27448" s="2">
        <v>29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27896</v>
      </c>
      <c r="C27449" s="2">
        <v>34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20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27901</v>
      </c>
      <c r="C27454" s="2">
        <v>20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27902</v>
      </c>
      <c r="C27455" s="2">
        <v>19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27903</v>
      </c>
      <c r="C27456" s="2">
        <v>16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27904</v>
      </c>
      <c r="C27457" s="2">
        <v>15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27905</v>
      </c>
      <c r="C27458" s="2">
        <v>17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27906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36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27912</v>
      </c>
      <c r="C27465" s="2">
        <v>34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27913</v>
      </c>
      <c r="C27466" s="2">
        <v>32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27914</v>
      </c>
      <c r="C27467" s="2">
        <v>35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27915</v>
      </c>
      <c r="C27468" s="2">
        <v>39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27916</v>
      </c>
      <c r="C27469" s="2">
        <v>39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27917</v>
      </c>
      <c r="C27470" s="2">
        <v>27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27918</v>
      </c>
      <c r="C27471" s="2">
        <v>28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27919</v>
      </c>
      <c r="C27472" s="2">
        <v>29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27921</v>
      </c>
      <c r="C27474" s="2">
        <v>18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27922</v>
      </c>
      <c r="C27475" s="2">
        <v>9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27923</v>
      </c>
      <c r="C27476" s="2">
        <v>16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17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29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27926</v>
      </c>
      <c r="C27479" s="2">
        <v>28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27927</v>
      </c>
      <c r="C27480" s="2">
        <v>33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27928</v>
      </c>
      <c r="C27481" s="2">
        <v>35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27929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27936</v>
      </c>
      <c r="C27489" s="2">
        <v>26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27937</v>
      </c>
      <c r="C27490" s="2">
        <v>28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27938</v>
      </c>
      <c r="C27491" s="2">
        <v>24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27939</v>
      </c>
      <c r="C27492" s="2">
        <v>25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27940</v>
      </c>
      <c r="C27493" s="2">
        <v>25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27941</v>
      </c>
      <c r="C27494" s="2">
        <v>25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27942</v>
      </c>
      <c r="C27495" s="2">
        <v>28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27943</v>
      </c>
      <c r="C27496" s="2">
        <v>30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27944</v>
      </c>
      <c r="C27497" s="2">
        <v>41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41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32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27951</v>
      </c>
      <c r="C27504" s="2">
        <v>30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27952</v>
      </c>
      <c r="C27505" s="2">
        <v>25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27953</v>
      </c>
      <c r="C27506" s="2">
        <v>27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27954</v>
      </c>
      <c r="C27507" s="2">
        <v>30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27955</v>
      </c>
      <c r="C27508" s="2">
        <v>32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27956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19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27962</v>
      </c>
      <c r="C27515" s="2">
        <v>16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27963</v>
      </c>
      <c r="C27516" s="2">
        <v>15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27964</v>
      </c>
      <c r="C27517" s="2">
        <v>15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27965</v>
      </c>
      <c r="C27518" s="2">
        <v>20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32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27971</v>
      </c>
      <c r="C27524" s="2">
        <v>26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27972</v>
      </c>
      <c r="C27525" s="2">
        <v>25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27973</v>
      </c>
      <c r="C27526" s="2">
        <v>24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27974</v>
      </c>
      <c r="C27527" s="2">
        <v>30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27975</v>
      </c>
      <c r="C27528" s="2">
        <v>34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27976</v>
      </c>
      <c r="C27529" s="2">
        <v>37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27977</v>
      </c>
      <c r="C27530" s="2">
        <v>38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27978</v>
      </c>
      <c r="C27531" s="2">
        <v>32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27979</v>
      </c>
      <c r="C27532" s="2">
        <v>29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27980</v>
      </c>
      <c r="C27533" s="2">
        <v>28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27981</v>
      </c>
      <c r="C27534" s="2">
        <v>27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27982</v>
      </c>
      <c r="C27535" s="2">
        <v>27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27984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17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27994</v>
      </c>
      <c r="C27547" s="2">
        <v>16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27995</v>
      </c>
      <c r="C27548" s="2">
        <v>15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27996</v>
      </c>
      <c r="C27549" s="2">
        <v>13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27997</v>
      </c>
      <c r="C27550" s="2">
        <v>11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27998</v>
      </c>
      <c r="C27551" s="2">
        <v>9</v>
      </c>
      <c r="D27551" s="2" t="s">
        <v>451</v>
      </c>
      <c r="E27551" s="2"/>
      <c r="F27551" s="2"/>
      <c r="G27551" s="2"/>
      <c r="H27551" s="2"/>
    </row>
    <row r="27552" spans="2:8">
      <c r="B27552" s="2" t="s">
        <v>27999</v>
      </c>
      <c r="C27552" s="2">
        <v>11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28000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34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28014</v>
      </c>
      <c r="C27567" s="2">
        <v>32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28015</v>
      </c>
      <c r="C27568" s="2">
        <v>31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28016</v>
      </c>
      <c r="C27569" s="2">
        <v>32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28017</v>
      </c>
      <c r="C27570" s="2">
        <v>32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28018</v>
      </c>
      <c r="C27571" s="2">
        <v>32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28019</v>
      </c>
      <c r="C27572" s="2">
        <v>33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28020</v>
      </c>
      <c r="C27573" s="2">
        <v>26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28021</v>
      </c>
      <c r="C27574" s="2">
        <v>27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28022</v>
      </c>
      <c r="C27575" s="2">
        <v>25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28023</v>
      </c>
      <c r="C27576" s="2">
        <v>26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28024</v>
      </c>
      <c r="C27577" s="2">
        <v>25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28025</v>
      </c>
      <c r="C27578" s="2">
        <v>26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28026</v>
      </c>
      <c r="C27579" s="2">
        <v>26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28029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10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28033</v>
      </c>
      <c r="C27586" s="2">
        <v>17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28034</v>
      </c>
      <c r="C27587" s="2">
        <v>23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28035</v>
      </c>
      <c r="C27588" s="2">
        <v>22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28036</v>
      </c>
      <c r="C27589" s="2">
        <v>23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18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15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13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35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28057</v>
      </c>
      <c r="C27610" s="2">
        <v>33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28058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28059</v>
      </c>
      <c r="C27612" s="2">
        <v>30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28060</v>
      </c>
      <c r="C27613" s="2">
        <v>32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28061</v>
      </c>
      <c r="C27614" s="2">
        <v>33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28062</v>
      </c>
      <c r="C27615" s="2">
        <v>31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33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28068</v>
      </c>
      <c r="C27621" s="2">
        <v>32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28069</v>
      </c>
      <c r="C27622" s="2">
        <v>32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28070</v>
      </c>
      <c r="C27623" s="2">
        <v>28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28072</v>
      </c>
      <c r="C27625" s="2">
        <v>24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28073</v>
      </c>
      <c r="C27626" s="2">
        <v>22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28074</v>
      </c>
      <c r="C27627" s="2">
        <v>25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28075</v>
      </c>
      <c r="C27628" s="2">
        <v>27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28076</v>
      </c>
      <c r="C27629" s="2">
        <v>30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28078</v>
      </c>
      <c r="C27631" s="2">
        <v>27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28079</v>
      </c>
      <c r="C27632" s="2">
        <v>25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28080</v>
      </c>
      <c r="C27633" s="2">
        <v>15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28081</v>
      </c>
      <c r="C27634" s="2">
        <v>24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28082</v>
      </c>
      <c r="C27635" s="2">
        <v>13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28083</v>
      </c>
      <c r="C27636" s="2">
        <v>11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28084</v>
      </c>
      <c r="C27637" s="2">
        <v>28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28085</v>
      </c>
      <c r="C27638" s="2">
        <v>29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28086</v>
      </c>
      <c r="C27639" s="2">
        <v>28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28087</v>
      </c>
      <c r="C27640" s="2">
        <v>28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28089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28095</v>
      </c>
      <c r="C27648" s="2">
        <v>26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28096</v>
      </c>
      <c r="C27649" s="2">
        <v>18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28097</v>
      </c>
      <c r="C27650" s="2">
        <v>22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28098</v>
      </c>
      <c r="C27651" s="2">
        <v>29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28099</v>
      </c>
      <c r="C27652" s="2">
        <v>31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28100</v>
      </c>
      <c r="C27653" s="2">
        <v>40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44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44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45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46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43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42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28117</v>
      </c>
      <c r="C27670" s="2">
        <v>23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28118</v>
      </c>
      <c r="C27671" s="2">
        <v>25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28119</v>
      </c>
      <c r="C27672" s="2">
        <v>27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28120</v>
      </c>
      <c r="C27673" s="2">
        <v>33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28121</v>
      </c>
      <c r="C27674" s="2">
        <v>32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28122</v>
      </c>
      <c r="C27675" s="2">
        <v>32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28123</v>
      </c>
      <c r="C27676" s="2">
        <v>41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16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28126</v>
      </c>
      <c r="C27679" s="2">
        <v>21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28127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17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23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28131</v>
      </c>
      <c r="C27684" s="2">
        <v>26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28132</v>
      </c>
      <c r="C27685" s="2">
        <v>28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28133</v>
      </c>
      <c r="C27686" s="2">
        <v>17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19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28137</v>
      </c>
      <c r="C27690" s="2">
        <v>29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28138</v>
      </c>
      <c r="C27691" s="2">
        <v>27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28139</v>
      </c>
      <c r="C27692" s="2">
        <v>27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28140</v>
      </c>
      <c r="C27693" s="2">
        <v>27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28141</v>
      </c>
      <c r="C27694" s="2">
        <v>26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28142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19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28148</v>
      </c>
      <c r="C27701" s="2">
        <v>23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28149</v>
      </c>
      <c r="C27702" s="2">
        <v>23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28150</v>
      </c>
      <c r="C27703" s="2">
        <v>24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28151</v>
      </c>
      <c r="C27704" s="2">
        <v>26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28152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16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28160</v>
      </c>
      <c r="C27713" s="2">
        <v>28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28161</v>
      </c>
      <c r="C27714" s="2">
        <v>29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28162</v>
      </c>
      <c r="C27715" s="2">
        <v>29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28163</v>
      </c>
      <c r="C27716" s="2">
        <v>30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28164</v>
      </c>
      <c r="C27717" s="2">
        <v>32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28165</v>
      </c>
      <c r="C27718" s="2">
        <v>26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28166</v>
      </c>
      <c r="C27719" s="2">
        <v>30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28167</v>
      </c>
      <c r="C27720" s="2">
        <v>31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28168</v>
      </c>
      <c r="C27721" s="2">
        <v>34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28169</v>
      </c>
      <c r="C27722" s="2">
        <v>34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18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45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28178</v>
      </c>
      <c r="C27731" s="2">
        <v>46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28179</v>
      </c>
      <c r="C27732" s="2">
        <v>45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28180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28190</v>
      </c>
      <c r="C27743" s="2">
        <v>25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28191</v>
      </c>
      <c r="C27744" s="2">
        <v>22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28192</v>
      </c>
      <c r="C27745" s="2">
        <v>18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28193</v>
      </c>
      <c r="C27746" s="2">
        <v>19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28194</v>
      </c>
      <c r="C27747" s="2">
        <v>19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28195</v>
      </c>
      <c r="C27748" s="2">
        <v>24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28196</v>
      </c>
      <c r="C27749" s="2">
        <v>41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41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41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28200</v>
      </c>
      <c r="C27753" s="2">
        <v>26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28201</v>
      </c>
      <c r="C27754" s="2">
        <v>21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28202</v>
      </c>
      <c r="C27755" s="2">
        <v>17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28203</v>
      </c>
      <c r="C27756" s="2">
        <v>21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28204</v>
      </c>
      <c r="C27757" s="2">
        <v>24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28205</v>
      </c>
      <c r="C27758" s="2">
        <v>24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28206</v>
      </c>
      <c r="C27759" s="2">
        <v>20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28209</v>
      </c>
      <c r="C27762" s="2">
        <v>34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28210</v>
      </c>
      <c r="C27763" s="2">
        <v>36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28211</v>
      </c>
      <c r="C27764" s="2">
        <v>35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28212</v>
      </c>
      <c r="C27765" s="2">
        <v>25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28213</v>
      </c>
      <c r="C27766" s="2">
        <v>26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28214</v>
      </c>
      <c r="C27767" s="2">
        <v>28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28215</v>
      </c>
      <c r="C27768" s="2">
        <v>35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28216</v>
      </c>
      <c r="C27769" s="2">
        <v>30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28217</v>
      </c>
      <c r="C27770" s="2">
        <v>23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28218</v>
      </c>
      <c r="C27771" s="2">
        <v>24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28219</v>
      </c>
      <c r="C27772" s="2">
        <v>27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28220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28221</v>
      </c>
      <c r="C27774" s="2">
        <v>32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28222</v>
      </c>
      <c r="C27775" s="2">
        <v>33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28223</v>
      </c>
      <c r="C27776" s="2">
        <v>33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28224</v>
      </c>
      <c r="C27777" s="2">
        <v>33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28225</v>
      </c>
      <c r="C27778" s="2">
        <v>33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28226</v>
      </c>
      <c r="C27779" s="2">
        <v>33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28227</v>
      </c>
      <c r="C27780" s="2">
        <v>27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28228</v>
      </c>
      <c r="C27781" s="2">
        <v>27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28229</v>
      </c>
      <c r="C27782" s="2">
        <v>25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28230</v>
      </c>
      <c r="C27783" s="2">
        <v>25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28231</v>
      </c>
      <c r="C27784" s="2">
        <v>33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28232</v>
      </c>
      <c r="C27785" s="2">
        <v>35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44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28237</v>
      </c>
      <c r="C27790" s="2">
        <v>43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28238</v>
      </c>
      <c r="C27791" s="2">
        <v>42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28239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28240</v>
      </c>
      <c r="C27793" s="2">
        <v>25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28241</v>
      </c>
      <c r="C27794" s="2">
        <v>20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28250</v>
      </c>
      <c r="C27803" s="2">
        <v>28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28251</v>
      </c>
      <c r="C27804" s="2">
        <v>20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28252</v>
      </c>
      <c r="C27805" s="2">
        <v>20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28253</v>
      </c>
      <c r="C27806" s="2">
        <v>26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28254</v>
      </c>
      <c r="C27807" s="2">
        <v>32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28255</v>
      </c>
      <c r="C27808" s="2">
        <v>26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28256</v>
      </c>
      <c r="C27809" s="2">
        <v>19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28257</v>
      </c>
      <c r="C27810" s="2">
        <v>18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28258</v>
      </c>
      <c r="C27811" s="2">
        <v>25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28259</v>
      </c>
      <c r="C27812" s="2">
        <v>30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28260</v>
      </c>
      <c r="C27813" s="2">
        <v>30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28261</v>
      </c>
      <c r="C27814" s="2">
        <v>34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28262</v>
      </c>
      <c r="C27815" s="2">
        <v>29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28263</v>
      </c>
      <c r="C27816" s="2">
        <v>27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28264</v>
      </c>
      <c r="C27817" s="2">
        <v>31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28265</v>
      </c>
      <c r="C27818" s="2">
        <v>37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28266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25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28273</v>
      </c>
      <c r="C27826" s="2">
        <v>25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28274</v>
      </c>
      <c r="C27827" s="2">
        <v>23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28275</v>
      </c>
      <c r="C27828" s="2">
        <v>22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28276</v>
      </c>
      <c r="C27829" s="2">
        <v>22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28277</v>
      </c>
      <c r="C27830" s="2">
        <v>31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28278</v>
      </c>
      <c r="C27831" s="2">
        <v>29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28279</v>
      </c>
      <c r="C27832" s="2">
        <v>28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28280</v>
      </c>
      <c r="C27833" s="2">
        <v>26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28281</v>
      </c>
      <c r="C27834" s="2">
        <v>25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28282</v>
      </c>
      <c r="C27835" s="2">
        <v>25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28283</v>
      </c>
      <c r="C27836" s="2">
        <v>22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28284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8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28299</v>
      </c>
      <c r="C27852" s="2">
        <v>12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28300</v>
      </c>
      <c r="C27853" s="2">
        <v>16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28301</v>
      </c>
      <c r="C27854" s="2">
        <v>19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28302</v>
      </c>
      <c r="C27855" s="2">
        <v>19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28303</v>
      </c>
      <c r="C27856" s="2">
        <v>29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28304</v>
      </c>
      <c r="C27857" s="2">
        <v>30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28305</v>
      </c>
      <c r="C27858" s="2">
        <v>29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28306</v>
      </c>
      <c r="C27859" s="2">
        <v>30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28307</v>
      </c>
      <c r="C27860" s="2">
        <v>24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28308</v>
      </c>
      <c r="C27861" s="2">
        <v>35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17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13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15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15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19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17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18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35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28328</v>
      </c>
      <c r="C27881" s="2">
        <v>36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28329</v>
      </c>
      <c r="C27882" s="2">
        <v>34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28330</v>
      </c>
      <c r="C27883" s="2">
        <v>33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28331</v>
      </c>
      <c r="C27884" s="2">
        <v>33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28332</v>
      </c>
      <c r="C27885" s="2">
        <v>31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28333</v>
      </c>
      <c r="C27886" s="2">
        <v>30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28334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18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16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14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21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28342</v>
      </c>
      <c r="C27895" s="2">
        <v>18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28343</v>
      </c>
      <c r="C27896" s="2">
        <v>15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28344</v>
      </c>
      <c r="C27897" s="2">
        <v>8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28345</v>
      </c>
      <c r="C27898" s="2">
        <v>17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28346</v>
      </c>
      <c r="C27899" s="2">
        <v>25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28347</v>
      </c>
      <c r="C27900" s="2">
        <v>40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40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23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28352</v>
      </c>
      <c r="C27905" s="2">
        <v>24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28353</v>
      </c>
      <c r="C27906" s="2">
        <v>23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28354</v>
      </c>
      <c r="C27907" s="2">
        <v>22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28355</v>
      </c>
      <c r="C27908" s="2">
        <v>22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28356</v>
      </c>
      <c r="C27909" s="2">
        <v>22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28357</v>
      </c>
      <c r="C27910" s="2">
        <v>22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28358</v>
      </c>
      <c r="C27911" s="2">
        <v>23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28359</v>
      </c>
      <c r="C27912" s="2">
        <v>23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28360</v>
      </c>
      <c r="C27913" s="2">
        <v>33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28361</v>
      </c>
      <c r="C27914" s="2">
        <v>30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28362</v>
      </c>
      <c r="C27915" s="2">
        <v>29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28363</v>
      </c>
      <c r="C27916" s="2">
        <v>29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28364</v>
      </c>
      <c r="C27917" s="2">
        <v>28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28365</v>
      </c>
      <c r="C27918" s="2">
        <v>24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28366</v>
      </c>
      <c r="C27919" s="2">
        <v>20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28367</v>
      </c>
      <c r="C27920" s="2">
        <v>35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28368</v>
      </c>
      <c r="C27921" s="2">
        <v>35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28369</v>
      </c>
      <c r="C27922" s="2">
        <v>29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28371</v>
      </c>
      <c r="C27924" s="2">
        <v>34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28372</v>
      </c>
      <c r="C27925" s="2">
        <v>33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28373</v>
      </c>
      <c r="C27926" s="2">
        <v>34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28374</v>
      </c>
      <c r="C27927" s="2">
        <v>35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28375</v>
      </c>
      <c r="C27928" s="2">
        <v>20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28376</v>
      </c>
      <c r="C27929" s="2">
        <v>24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28377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13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25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28383</v>
      </c>
      <c r="C27936" s="2">
        <v>24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28384</v>
      </c>
      <c r="C27937" s="2">
        <v>21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28385</v>
      </c>
      <c r="C27938" s="2">
        <v>15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28386</v>
      </c>
      <c r="C27939" s="2">
        <v>12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28387</v>
      </c>
      <c r="C27940" s="2">
        <v>34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28388</v>
      </c>
      <c r="C27941" s="2">
        <v>31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28389</v>
      </c>
      <c r="C27942" s="2">
        <v>31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28390</v>
      </c>
      <c r="C27943" s="2">
        <v>37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28391</v>
      </c>
      <c r="C27944" s="2">
        <v>41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41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41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28396</v>
      </c>
      <c r="C27949" s="2">
        <v>18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28397</v>
      </c>
      <c r="C27950" s="2">
        <v>14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28398</v>
      </c>
      <c r="C27951" s="2">
        <v>14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28399</v>
      </c>
      <c r="C27952" s="2">
        <v>16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28400</v>
      </c>
      <c r="C27953" s="2">
        <v>19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28401</v>
      </c>
      <c r="C27954" s="2">
        <v>23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28402</v>
      </c>
      <c r="C27955" s="2">
        <v>27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28403</v>
      </c>
      <c r="C27956" s="2">
        <v>27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28404</v>
      </c>
      <c r="C27957" s="2">
        <v>26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28405</v>
      </c>
      <c r="C27958" s="2">
        <v>27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28406</v>
      </c>
      <c r="C27959" s="2">
        <v>27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28407</v>
      </c>
      <c r="C27960" s="2">
        <v>27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28408</v>
      </c>
      <c r="C27961" s="2">
        <v>27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28409</v>
      </c>
      <c r="C27962" s="2">
        <v>33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28410</v>
      </c>
      <c r="C27963" s="2">
        <v>34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28411</v>
      </c>
      <c r="C27964" s="2">
        <v>36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28412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28417</v>
      </c>
      <c r="C27970" s="2">
        <v>28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28418</v>
      </c>
      <c r="C27971" s="2">
        <v>28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28419</v>
      </c>
      <c r="C27972" s="2">
        <v>32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28420</v>
      </c>
      <c r="C27973" s="2">
        <v>34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28421</v>
      </c>
      <c r="C27974" s="2">
        <v>33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28422</v>
      </c>
      <c r="C27975" s="2">
        <v>32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28423</v>
      </c>
      <c r="C27976" s="2">
        <v>38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25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28429</v>
      </c>
      <c r="C27982" s="2">
        <v>24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28430</v>
      </c>
      <c r="C27983" s="2">
        <v>21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28431</v>
      </c>
      <c r="C27984" s="2">
        <v>22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28432</v>
      </c>
      <c r="C27985" s="2">
        <v>27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28433</v>
      </c>
      <c r="C27986" s="2">
        <v>28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28434</v>
      </c>
      <c r="C27987" s="2">
        <v>23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28435</v>
      </c>
      <c r="C27988" s="2">
        <v>21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28436</v>
      </c>
      <c r="C27989" s="2">
        <v>22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28437</v>
      </c>
      <c r="C27990" s="2">
        <v>27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28438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31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28447</v>
      </c>
      <c r="C28000" s="2">
        <v>32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28448</v>
      </c>
      <c r="C28001" s="2">
        <v>33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28449</v>
      </c>
      <c r="C28002" s="2">
        <v>34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28450</v>
      </c>
      <c r="C28003" s="2">
        <v>33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28451</v>
      </c>
      <c r="C28004" s="2">
        <v>30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28452</v>
      </c>
      <c r="C28005" s="2">
        <v>30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28453</v>
      </c>
      <c r="C28006" s="2">
        <v>29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28454</v>
      </c>
      <c r="C28007" s="2">
        <v>27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28455</v>
      </c>
      <c r="C28008" s="2">
        <v>27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28456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18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23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28463</v>
      </c>
      <c r="C28016" s="2">
        <v>22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28464</v>
      </c>
      <c r="C28017" s="2">
        <v>22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28466</v>
      </c>
      <c r="C28019" s="2">
        <v>23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18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18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16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15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13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16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28478</v>
      </c>
      <c r="C28031" s="2">
        <v>15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28479</v>
      </c>
      <c r="C28032" s="2">
        <v>9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28480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37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28483</v>
      </c>
      <c r="C28036" s="2">
        <v>34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28484</v>
      </c>
      <c r="C28037" s="2">
        <v>35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28485</v>
      </c>
      <c r="C28038" s="2">
        <v>38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28486</v>
      </c>
      <c r="C28039" s="2">
        <v>38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28487</v>
      </c>
      <c r="C28040" s="2">
        <v>42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40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41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41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27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28492</v>
      </c>
      <c r="C28045" s="2">
        <v>27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28493</v>
      </c>
      <c r="C28046" s="2">
        <v>25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28494</v>
      </c>
      <c r="C28047" s="2">
        <v>28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28495</v>
      </c>
      <c r="C28048" s="2">
        <v>32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28496</v>
      </c>
      <c r="C28049" s="2">
        <v>34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28497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33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28508</v>
      </c>
      <c r="C28061" s="2">
        <v>32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28509</v>
      </c>
      <c r="C28062" s="2">
        <v>33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28510</v>
      </c>
      <c r="C28063" s="2">
        <v>33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28511</v>
      </c>
      <c r="C28064" s="2">
        <v>34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28512</v>
      </c>
      <c r="C28065" s="2">
        <v>35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28513</v>
      </c>
      <c r="C28066" s="2">
        <v>34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28514</v>
      </c>
      <c r="C28067" s="2">
        <v>35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28515</v>
      </c>
      <c r="C28068" s="2">
        <v>36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28516</v>
      </c>
      <c r="C28069" s="2">
        <v>30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28517</v>
      </c>
      <c r="C28070" s="2">
        <v>29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28518</v>
      </c>
      <c r="C28071" s="2">
        <v>27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28519</v>
      </c>
      <c r="C28072" s="2">
        <v>28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28520</v>
      </c>
      <c r="C28073" s="2">
        <v>31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28521</v>
      </c>
      <c r="C28074" s="2">
        <v>29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28522</v>
      </c>
      <c r="C28075" s="2">
        <v>31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28523</v>
      </c>
      <c r="C28076" s="2">
        <v>32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28524</v>
      </c>
      <c r="C28077" s="2">
        <v>33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28525</v>
      </c>
      <c r="C28078" s="2">
        <v>33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28526</v>
      </c>
      <c r="C28079" s="2">
        <v>34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28527</v>
      </c>
      <c r="C28080" s="2">
        <v>27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28528</v>
      </c>
      <c r="C28081" s="2">
        <v>21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28529</v>
      </c>
      <c r="C28082" s="2">
        <v>16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28530</v>
      </c>
      <c r="C28083" s="2">
        <v>25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28531</v>
      </c>
      <c r="C28084" s="2">
        <v>28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28532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28539</v>
      </c>
      <c r="C28092" s="2">
        <v>30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28540</v>
      </c>
      <c r="C28093" s="2">
        <v>31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28541</v>
      </c>
      <c r="C28094" s="2">
        <v>31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28542</v>
      </c>
      <c r="C28095" s="2">
        <v>30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28543</v>
      </c>
      <c r="C28096" s="2">
        <v>39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28544</v>
      </c>
      <c r="C28097" s="2">
        <v>37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28545</v>
      </c>
      <c r="C28098" s="2">
        <v>37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28546</v>
      </c>
      <c r="C28099" s="2">
        <v>15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17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28548</v>
      </c>
      <c r="C28101" s="2">
        <v>17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28549</v>
      </c>
      <c r="C28102" s="2">
        <v>15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28550</v>
      </c>
      <c r="C28103" s="2">
        <v>14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28551</v>
      </c>
      <c r="C28104" s="2">
        <v>11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28552</v>
      </c>
      <c r="C28105" s="2">
        <v>17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28553</v>
      </c>
      <c r="C28106" s="2">
        <v>23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28554</v>
      </c>
      <c r="C28107" s="2">
        <v>26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28555</v>
      </c>
      <c r="C28108" s="2">
        <v>27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28556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13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15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28566</v>
      </c>
      <c r="C28119" s="2">
        <v>22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28567</v>
      </c>
      <c r="C28120" s="2">
        <v>24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28568</v>
      </c>
      <c r="C28121" s="2">
        <v>28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28569</v>
      </c>
      <c r="C28122" s="2">
        <v>28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28570</v>
      </c>
      <c r="C28123" s="2">
        <v>28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28571</v>
      </c>
      <c r="C28124" s="2">
        <v>27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28572</v>
      </c>
      <c r="C28125" s="2">
        <v>28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28573</v>
      </c>
      <c r="C28126" s="2">
        <v>25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28574</v>
      </c>
      <c r="C28127" s="2">
        <v>25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28575</v>
      </c>
      <c r="C28128" s="2">
        <v>24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28576</v>
      </c>
      <c r="C28129" s="2">
        <v>24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28577</v>
      </c>
      <c r="C28130" s="2">
        <v>25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28578</v>
      </c>
      <c r="C28131" s="2">
        <v>25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28579</v>
      </c>
      <c r="C28132" s="2">
        <v>23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28580</v>
      </c>
      <c r="C28133" s="2">
        <v>24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28581</v>
      </c>
      <c r="C28134" s="2">
        <v>23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28582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15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33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28589</v>
      </c>
      <c r="C28142" s="2">
        <v>31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28590</v>
      </c>
      <c r="C28143" s="2">
        <v>26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28591</v>
      </c>
      <c r="C28144" s="2">
        <v>20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28593</v>
      </c>
      <c r="C28146" s="2">
        <v>14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28594</v>
      </c>
      <c r="C28147" s="2">
        <v>12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28595</v>
      </c>
      <c r="C28148" s="2">
        <v>14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28596</v>
      </c>
      <c r="C28149" s="2">
        <v>20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28597</v>
      </c>
      <c r="C28150" s="2">
        <v>26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28598</v>
      </c>
      <c r="C28151" s="2">
        <v>27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28599</v>
      </c>
      <c r="C28152" s="2">
        <v>26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28600</v>
      </c>
      <c r="C28153" s="2">
        <v>29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28601</v>
      </c>
      <c r="C28154" s="2">
        <v>31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28602</v>
      </c>
      <c r="C28155" s="2">
        <v>30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28603</v>
      </c>
      <c r="C28156" s="2">
        <v>13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17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28608</v>
      </c>
      <c r="C28161" s="2">
        <v>30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28609</v>
      </c>
      <c r="C28162" s="2">
        <v>28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28610</v>
      </c>
      <c r="C28163" s="2">
        <v>32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28611</v>
      </c>
      <c r="C28164" s="2">
        <v>35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28612</v>
      </c>
      <c r="C28165" s="2">
        <v>37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28617</v>
      </c>
      <c r="C28170" s="2">
        <v>32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28618</v>
      </c>
      <c r="C28171" s="2">
        <v>33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28619</v>
      </c>
      <c r="C28172" s="2">
        <v>33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28620</v>
      </c>
      <c r="C28173" s="2">
        <v>32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28621</v>
      </c>
      <c r="C28174" s="2">
        <v>42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42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42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35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28630</v>
      </c>
      <c r="C28183" s="2">
        <v>35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28631</v>
      </c>
      <c r="C28184" s="2">
        <v>35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28632</v>
      </c>
      <c r="C28185" s="2">
        <v>38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28633</v>
      </c>
      <c r="C28186" s="2">
        <v>34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23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28637</v>
      </c>
      <c r="C28190" s="2">
        <v>24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28638</v>
      </c>
      <c r="C28191" s="2">
        <v>24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28639</v>
      </c>
      <c r="C28192" s="2">
        <v>25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28641</v>
      </c>
      <c r="C28194" s="2">
        <v>35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28653</v>
      </c>
      <c r="C28206" s="2">
        <v>26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28654</v>
      </c>
      <c r="C28207" s="2">
        <v>24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28655</v>
      </c>
      <c r="C28208" s="2">
        <v>22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28656</v>
      </c>
      <c r="C28209" s="2">
        <v>25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28657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28658</v>
      </c>
      <c r="C28211" s="2">
        <v>47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28659</v>
      </c>
      <c r="C28212" s="2">
        <v>46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28660</v>
      </c>
      <c r="C28213" s="2">
        <v>44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28661</v>
      </c>
      <c r="C28214" s="2">
        <v>36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28662</v>
      </c>
      <c r="C28215" s="2">
        <v>36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43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46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40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40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41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33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28678</v>
      </c>
      <c r="C28231" s="2">
        <v>34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28679</v>
      </c>
      <c r="C28232" s="2">
        <v>35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28680</v>
      </c>
      <c r="C28233" s="2">
        <v>35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28681</v>
      </c>
      <c r="C28234" s="2">
        <v>35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28682</v>
      </c>
      <c r="C28235" s="2">
        <v>36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28683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35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28689</v>
      </c>
      <c r="C28242" s="2">
        <v>35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28690</v>
      </c>
      <c r="C28243" s="2">
        <v>36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28691</v>
      </c>
      <c r="C28244" s="2">
        <v>37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28692</v>
      </c>
      <c r="C28245" s="2">
        <v>39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28693</v>
      </c>
      <c r="C28246" s="2">
        <v>38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37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28698</v>
      </c>
      <c r="C28251" s="2">
        <v>34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28699</v>
      </c>
      <c r="C28252" s="2">
        <v>32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28700</v>
      </c>
      <c r="C28253" s="2">
        <v>36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28701</v>
      </c>
      <c r="C28254" s="2">
        <v>38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28702</v>
      </c>
      <c r="C28255" s="2">
        <v>39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41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28711</v>
      </c>
      <c r="C28264" s="2">
        <v>42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28712</v>
      </c>
      <c r="C28265" s="2">
        <v>42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28713</v>
      </c>
      <c r="C28266" s="2">
        <v>42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28714</v>
      </c>
      <c r="C28267" s="2">
        <v>34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28715</v>
      </c>
      <c r="C28268" s="2">
        <v>35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28716</v>
      </c>
      <c r="C28269" s="2">
        <v>34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28717</v>
      </c>
      <c r="C28270" s="2">
        <v>33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28718</v>
      </c>
      <c r="C28271" s="2">
        <v>32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28719</v>
      </c>
      <c r="C28272" s="2">
        <v>31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28720</v>
      </c>
      <c r="C28273" s="2">
        <v>37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30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28725</v>
      </c>
      <c r="C28278" s="2">
        <v>29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28726</v>
      </c>
      <c r="C28279" s="2">
        <v>29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28727</v>
      </c>
      <c r="C28280" s="2">
        <v>31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28728</v>
      </c>
      <c r="C28281" s="2">
        <v>30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28729</v>
      </c>
      <c r="C28282" s="2">
        <v>29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28730</v>
      </c>
      <c r="C28283" s="2">
        <v>29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28731</v>
      </c>
      <c r="C28284" s="2">
        <v>27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28732</v>
      </c>
      <c r="C28285" s="2">
        <v>28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28733</v>
      </c>
      <c r="C28286" s="2">
        <v>30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28734</v>
      </c>
      <c r="C28287" s="2">
        <v>32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28735</v>
      </c>
      <c r="C28288" s="2">
        <v>35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44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28739</v>
      </c>
      <c r="C28292" s="2">
        <v>45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28740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42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42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41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28753</v>
      </c>
      <c r="C28306" s="2">
        <v>29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28754</v>
      </c>
      <c r="C28307" s="2">
        <v>26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28755</v>
      </c>
      <c r="C28308" s="2">
        <v>27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28756</v>
      </c>
      <c r="C28309" s="2">
        <v>30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28757</v>
      </c>
      <c r="C28310" s="2">
        <v>33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28758</v>
      </c>
      <c r="C28311" s="2">
        <v>52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28759</v>
      </c>
      <c r="C28312" s="2">
        <v>50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28760</v>
      </c>
      <c r="C28313" s="2">
        <v>52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28761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34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28771</v>
      </c>
      <c r="C28324" s="2">
        <v>35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28772</v>
      </c>
      <c r="C28325" s="2">
        <v>35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28773</v>
      </c>
      <c r="C28326" s="2">
        <v>29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28774</v>
      </c>
      <c r="C28327" s="2">
        <v>29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28775</v>
      </c>
      <c r="C28328" s="2">
        <v>29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28776</v>
      </c>
      <c r="C28329" s="2">
        <v>29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28778</v>
      </c>
      <c r="C28331" s="2">
        <v>28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28779</v>
      </c>
      <c r="C28332" s="2">
        <v>18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44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28784</v>
      </c>
      <c r="C28337" s="2">
        <v>43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28785</v>
      </c>
      <c r="C28338" s="2">
        <v>42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28786</v>
      </c>
      <c r="C28339" s="2">
        <v>39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35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28791</v>
      </c>
      <c r="C28344" s="2">
        <v>36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28792</v>
      </c>
      <c r="C28345" s="2">
        <v>36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28793</v>
      </c>
      <c r="C28346" s="2">
        <v>37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28794</v>
      </c>
      <c r="C28347" s="2">
        <v>40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28795</v>
      </c>
      <c r="C28348" s="2">
        <v>41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28796</v>
      </c>
      <c r="C28349" s="2">
        <v>44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28797</v>
      </c>
      <c r="C28350" s="2">
        <v>36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28798</v>
      </c>
      <c r="C28351" s="2">
        <v>28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28799</v>
      </c>
      <c r="C28352" s="2">
        <v>26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28800</v>
      </c>
      <c r="C28353" s="2">
        <v>33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28801</v>
      </c>
      <c r="C28354" s="2">
        <v>42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28802</v>
      </c>
      <c r="C28355" s="2">
        <v>41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28803</v>
      </c>
      <c r="C28356" s="2">
        <v>34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30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28809</v>
      </c>
      <c r="C28362" s="2">
        <v>24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28810</v>
      </c>
      <c r="C28363" s="2">
        <v>24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28811</v>
      </c>
      <c r="C28364" s="2">
        <v>32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28812</v>
      </c>
      <c r="C28365" s="2">
        <v>33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28813</v>
      </c>
      <c r="C28366" s="2">
        <v>33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29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28820</v>
      </c>
      <c r="C28373" s="2">
        <v>29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28821</v>
      </c>
      <c r="C28374" s="2">
        <v>30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28822</v>
      </c>
      <c r="C28375" s="2">
        <v>30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28823</v>
      </c>
      <c r="C28376" s="2">
        <v>30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28824</v>
      </c>
      <c r="C28377" s="2">
        <v>29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28825</v>
      </c>
      <c r="C28378" s="2">
        <v>28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28826</v>
      </c>
      <c r="C28379" s="2">
        <v>26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28827</v>
      </c>
      <c r="C28380" s="2">
        <v>39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28833</v>
      </c>
      <c r="C28386" s="2">
        <v>25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28834</v>
      </c>
      <c r="C28387" s="2">
        <v>26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28835</v>
      </c>
      <c r="C28388" s="2">
        <v>28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28836</v>
      </c>
      <c r="C28389" s="2">
        <v>31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28837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14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18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29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28853</v>
      </c>
      <c r="C28406" s="2">
        <v>27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28854</v>
      </c>
      <c r="C28407" s="2">
        <v>29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28855</v>
      </c>
      <c r="C28408" s="2">
        <v>37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28856</v>
      </c>
      <c r="C28409" s="2">
        <v>39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28857</v>
      </c>
      <c r="C28410" s="2">
        <v>40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28858</v>
      </c>
      <c r="C28411" s="2">
        <v>41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28859</v>
      </c>
      <c r="C28412" s="2">
        <v>34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28860</v>
      </c>
      <c r="C28413" s="2">
        <v>29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28861</v>
      </c>
      <c r="C28414" s="2">
        <v>33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28862</v>
      </c>
      <c r="C28415" s="2">
        <v>36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28863</v>
      </c>
      <c r="C28416" s="2">
        <v>36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28864</v>
      </c>
      <c r="C28417" s="2">
        <v>25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28865</v>
      </c>
      <c r="C28418" s="2">
        <v>24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28866</v>
      </c>
      <c r="C28419" s="2">
        <v>22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28867</v>
      </c>
      <c r="C28420" s="2">
        <v>23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28868</v>
      </c>
      <c r="C28421" s="2">
        <v>27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28869</v>
      </c>
      <c r="C28422" s="2">
        <v>12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28870</v>
      </c>
      <c r="C28423" s="2">
        <v>17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28871</v>
      </c>
      <c r="C28424" s="2">
        <v>17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28872</v>
      </c>
      <c r="C28425" s="2">
        <v>19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28873</v>
      </c>
      <c r="C28426" s="2">
        <v>24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28874</v>
      </c>
      <c r="C28427" s="2">
        <v>36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28875</v>
      </c>
      <c r="C28428" s="2">
        <v>31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28876</v>
      </c>
      <c r="C28429" s="2">
        <v>24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28877</v>
      </c>
      <c r="C28430" s="2">
        <v>21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28878</v>
      </c>
      <c r="C28431" s="2">
        <v>19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28879</v>
      </c>
      <c r="C28432" s="2">
        <v>17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28880</v>
      </c>
      <c r="C28433" s="2">
        <v>27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28881</v>
      </c>
      <c r="C28434" s="2">
        <v>27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28882</v>
      </c>
      <c r="C28435" s="2">
        <v>26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28883</v>
      </c>
      <c r="C28436" s="2">
        <v>22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28884</v>
      </c>
      <c r="C28437" s="2">
        <v>25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28885</v>
      </c>
      <c r="C28438" s="2">
        <v>29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28886</v>
      </c>
      <c r="C28439" s="2">
        <v>26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28887</v>
      </c>
      <c r="C28440" s="2">
        <v>23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28888</v>
      </c>
      <c r="C28441" s="2">
        <v>19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28889</v>
      </c>
      <c r="C28442" s="2">
        <v>22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28890</v>
      </c>
      <c r="C28443" s="2">
        <v>31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28891</v>
      </c>
      <c r="C28444" s="2">
        <v>31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28892</v>
      </c>
      <c r="C28445" s="2">
        <v>17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28893</v>
      </c>
      <c r="C28446" s="2">
        <v>17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28894</v>
      </c>
      <c r="C28447" s="2">
        <v>40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28895</v>
      </c>
      <c r="C28448" s="2">
        <v>40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28896</v>
      </c>
      <c r="C28449" s="2">
        <v>39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28897</v>
      </c>
      <c r="C28450" s="2">
        <v>37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28898</v>
      </c>
      <c r="C28451" s="2">
        <v>37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28899</v>
      </c>
      <c r="C28452" s="2">
        <v>42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28900</v>
      </c>
      <c r="C28453" s="2">
        <v>35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28901</v>
      </c>
      <c r="C28454" s="2">
        <v>39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28902</v>
      </c>
      <c r="C28455" s="2">
        <v>40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28903</v>
      </c>
      <c r="C28456" s="2">
        <v>40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28904</v>
      </c>
      <c r="C28457" s="2">
        <v>40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28905</v>
      </c>
      <c r="C28458" s="2">
        <v>35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28906</v>
      </c>
      <c r="C28459" s="2">
        <v>37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28907</v>
      </c>
      <c r="C28460" s="2">
        <v>37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28908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50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52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53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34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28920</v>
      </c>
      <c r="C28473" s="2">
        <v>35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28921</v>
      </c>
      <c r="C28474" s="2">
        <v>35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28922</v>
      </c>
      <c r="C28475" s="2">
        <v>36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28923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16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28938</v>
      </c>
      <c r="C28491" s="2">
        <v>16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28939</v>
      </c>
      <c r="C28492" s="2">
        <v>16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28940</v>
      </c>
      <c r="C28493" s="2">
        <v>16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28941</v>
      </c>
      <c r="C28494" s="2">
        <v>16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28942</v>
      </c>
      <c r="C28495" s="2">
        <v>12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28953</v>
      </c>
      <c r="C28506" s="2">
        <v>39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28954</v>
      </c>
      <c r="C28507" s="2">
        <v>39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28955</v>
      </c>
      <c r="C28508" s="2">
        <v>40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28956</v>
      </c>
      <c r="C28509" s="2">
        <v>36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28957</v>
      </c>
      <c r="C28510" s="2">
        <v>37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28958</v>
      </c>
      <c r="C28511" s="2">
        <v>37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28959</v>
      </c>
      <c r="C28512" s="2">
        <v>37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28960</v>
      </c>
      <c r="C28513" s="2">
        <v>37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28961</v>
      </c>
      <c r="C28514" s="2">
        <v>31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28962</v>
      </c>
      <c r="C28515" s="2">
        <v>33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28963</v>
      </c>
      <c r="C28516" s="2">
        <v>34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28964</v>
      </c>
      <c r="C28517" s="2">
        <v>36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28965</v>
      </c>
      <c r="C28518" s="2">
        <v>37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28966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62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63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21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28990</v>
      </c>
      <c r="C28543" s="2">
        <v>19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28991</v>
      </c>
      <c r="C28544" s="2">
        <v>17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28992</v>
      </c>
      <c r="C28545" s="2">
        <v>17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28993</v>
      </c>
      <c r="C28546" s="2">
        <v>21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28994</v>
      </c>
      <c r="C28547" s="2">
        <v>12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26</v>
      </c>
      <c r="D28551" s="2" t="s">
        <v>451</v>
      </c>
      <c r="E28551" s="2"/>
      <c r="F28551" s="2"/>
      <c r="G28551" s="2"/>
      <c r="H28551" s="2"/>
    </row>
    <row r="28552" spans="2:8">
      <c r="B28552" s="2" t="s">
        <v>28999</v>
      </c>
      <c r="C28552" s="2">
        <v>27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29000</v>
      </c>
      <c r="C28553" s="2">
        <v>34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29001</v>
      </c>
      <c r="C28554" s="2">
        <v>25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29002</v>
      </c>
      <c r="C28555" s="2">
        <v>24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29003</v>
      </c>
      <c r="C28556" s="2">
        <v>31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29004</v>
      </c>
      <c r="C28557" s="2">
        <v>34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29005</v>
      </c>
      <c r="C28558" s="2">
        <v>39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29006</v>
      </c>
      <c r="C28559" s="2">
        <v>40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29007</v>
      </c>
      <c r="C28560" s="2">
        <v>43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29008</v>
      </c>
      <c r="C28561" s="2">
        <v>43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29009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17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35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29018</v>
      </c>
      <c r="C28571" s="2">
        <v>31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29019</v>
      </c>
      <c r="C28572" s="2">
        <v>31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29020</v>
      </c>
      <c r="C28573" s="2">
        <v>34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29021</v>
      </c>
      <c r="C28574" s="2">
        <v>36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29022</v>
      </c>
      <c r="C28575" s="2">
        <v>35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29023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29029</v>
      </c>
      <c r="C28582" s="2">
        <v>40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29030</v>
      </c>
      <c r="C28583" s="2">
        <v>40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29031</v>
      </c>
      <c r="C28584" s="2">
        <v>40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29032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35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29034</v>
      </c>
      <c r="C28587" s="2">
        <v>33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29035</v>
      </c>
      <c r="C28588" s="2">
        <v>31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29036</v>
      </c>
      <c r="C28589" s="2">
        <v>33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29037</v>
      </c>
      <c r="C28590" s="2">
        <v>37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29038</v>
      </c>
      <c r="C28591" s="2">
        <v>37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29039</v>
      </c>
      <c r="C28592" s="2">
        <v>34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29040</v>
      </c>
      <c r="C28593" s="2">
        <v>38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29041</v>
      </c>
      <c r="C28594" s="2">
        <v>45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29042</v>
      </c>
      <c r="C28595" s="2">
        <v>45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29043</v>
      </c>
      <c r="C28596" s="2">
        <v>45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29044</v>
      </c>
      <c r="C28597" s="2">
        <v>41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29045</v>
      </c>
      <c r="C28598" s="2">
        <v>35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29046</v>
      </c>
      <c r="C28599" s="2">
        <v>30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29047</v>
      </c>
      <c r="C28600" s="2">
        <v>30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29048</v>
      </c>
      <c r="C28601" s="2">
        <v>34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29049</v>
      </c>
      <c r="C28602" s="2">
        <v>38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29050</v>
      </c>
      <c r="C28603" s="2">
        <v>37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35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29056</v>
      </c>
      <c r="C28609" s="2">
        <v>34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29057</v>
      </c>
      <c r="C28610" s="2">
        <v>33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29058</v>
      </c>
      <c r="C28611" s="2">
        <v>34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29059</v>
      </c>
      <c r="C28612" s="2">
        <v>34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29060</v>
      </c>
      <c r="C28613" s="2">
        <v>28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29061</v>
      </c>
      <c r="C28614" s="2">
        <v>24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29062</v>
      </c>
      <c r="C28615" s="2">
        <v>29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29063</v>
      </c>
      <c r="C28616" s="2">
        <v>34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29064</v>
      </c>
      <c r="C28617" s="2">
        <v>41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29065</v>
      </c>
      <c r="C28618" s="2">
        <v>41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29066</v>
      </c>
      <c r="C28619" s="2">
        <v>42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29067</v>
      </c>
      <c r="C28620" s="2">
        <v>25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29068</v>
      </c>
      <c r="C28621" s="2">
        <v>27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29070</v>
      </c>
      <c r="C28623" s="2">
        <v>29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29072</v>
      </c>
      <c r="C28625" s="2">
        <v>32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29073</v>
      </c>
      <c r="C28626" s="2">
        <v>48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29074</v>
      </c>
      <c r="C28627" s="2">
        <v>49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29075</v>
      </c>
      <c r="C28628" s="2">
        <v>49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29076</v>
      </c>
      <c r="C28629" s="2">
        <v>49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29077</v>
      </c>
      <c r="C28630" s="2">
        <v>38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29078</v>
      </c>
      <c r="C28631" s="2">
        <v>30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29079</v>
      </c>
      <c r="C28632" s="2">
        <v>30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29080</v>
      </c>
      <c r="C28633" s="2">
        <v>34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29081</v>
      </c>
      <c r="C28634" s="2">
        <v>37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29082</v>
      </c>
      <c r="C28635" s="2">
        <v>40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29083</v>
      </c>
      <c r="C28636" s="2">
        <v>38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29084</v>
      </c>
      <c r="C28637" s="2">
        <v>30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29085</v>
      </c>
      <c r="C28638" s="2">
        <v>26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29086</v>
      </c>
      <c r="C28639" s="2">
        <v>19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29087</v>
      </c>
      <c r="C28640" s="2">
        <v>16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29088</v>
      </c>
      <c r="C28641" s="2">
        <v>19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29089</v>
      </c>
      <c r="C28642" s="2">
        <v>24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29091</v>
      </c>
      <c r="C28644" s="2">
        <v>27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29092</v>
      </c>
      <c r="C28645" s="2">
        <v>25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29093</v>
      </c>
      <c r="C28646" s="2">
        <v>24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29094</v>
      </c>
      <c r="C28647" s="2">
        <v>23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29095</v>
      </c>
      <c r="C28648" s="2">
        <v>23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29096</v>
      </c>
      <c r="C28649" s="2">
        <v>23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29097</v>
      </c>
      <c r="C28650" s="2">
        <v>24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29098</v>
      </c>
      <c r="C28651" s="2">
        <v>32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29099</v>
      </c>
      <c r="C28652" s="2">
        <v>30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29100</v>
      </c>
      <c r="C28653" s="2">
        <v>29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29101</v>
      </c>
      <c r="C28654" s="2">
        <v>28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29102</v>
      </c>
      <c r="C28655" s="2">
        <v>28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29103</v>
      </c>
      <c r="C28656" s="2">
        <v>27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29104</v>
      </c>
      <c r="C28657" s="2">
        <v>25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29105</v>
      </c>
      <c r="C28658" s="2">
        <v>38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29106</v>
      </c>
      <c r="C28659" s="2">
        <v>40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29107</v>
      </c>
      <c r="C28660" s="2">
        <v>40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29108</v>
      </c>
      <c r="C28661" s="2">
        <v>40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29109</v>
      </c>
      <c r="C28662" s="2">
        <v>16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29110</v>
      </c>
      <c r="C28663" s="2">
        <v>16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29111</v>
      </c>
      <c r="C28664" s="2">
        <v>14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29112</v>
      </c>
      <c r="C28665" s="2">
        <v>35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29117</v>
      </c>
      <c r="C28670" s="2">
        <v>28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29118</v>
      </c>
      <c r="C28671" s="2">
        <v>29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29119</v>
      </c>
      <c r="C28672" s="2">
        <v>29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29120</v>
      </c>
      <c r="C28673" s="2">
        <v>29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29121</v>
      </c>
      <c r="C28674" s="2">
        <v>30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29122</v>
      </c>
      <c r="C28675" s="2">
        <v>40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29123</v>
      </c>
      <c r="C28676" s="2">
        <v>41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29124</v>
      </c>
      <c r="C28677" s="2">
        <v>39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29125</v>
      </c>
      <c r="C28678" s="2">
        <v>39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29126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35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29131</v>
      </c>
      <c r="C28684" s="2">
        <v>35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29132</v>
      </c>
      <c r="C28685" s="2">
        <v>35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29133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37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29139</v>
      </c>
      <c r="C28692" s="2">
        <v>36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29140</v>
      </c>
      <c r="C28693" s="2">
        <v>37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29141</v>
      </c>
      <c r="C28694" s="2">
        <v>38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29142</v>
      </c>
      <c r="C28695" s="2">
        <v>37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29143</v>
      </c>
      <c r="C28696" s="2">
        <v>36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29144</v>
      </c>
      <c r="C28697" s="2">
        <v>35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29145</v>
      </c>
      <c r="C28698" s="2">
        <v>34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29146</v>
      </c>
      <c r="C28699" s="2">
        <v>36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29147</v>
      </c>
      <c r="C28700" s="2">
        <v>15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29148</v>
      </c>
      <c r="C28701" s="2">
        <v>18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29149</v>
      </c>
      <c r="C28702" s="2">
        <v>21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29150</v>
      </c>
      <c r="C28703" s="2">
        <v>29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29151</v>
      </c>
      <c r="C28704" s="2">
        <v>32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29152</v>
      </c>
      <c r="C28705" s="2">
        <v>35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29153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11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29160</v>
      </c>
      <c r="C28713" s="2">
        <v>18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29161</v>
      </c>
      <c r="C28714" s="2">
        <v>21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29162</v>
      </c>
      <c r="C28715" s="2">
        <v>13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29163</v>
      </c>
      <c r="C28716" s="2">
        <v>9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29164</v>
      </c>
      <c r="C28717" s="2">
        <v>17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29165</v>
      </c>
      <c r="C28718" s="2">
        <v>21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29166</v>
      </c>
      <c r="C28719" s="2">
        <v>40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29167</v>
      </c>
      <c r="C28720" s="2">
        <v>41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29168</v>
      </c>
      <c r="C28721" s="2">
        <v>39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29169</v>
      </c>
      <c r="C28722" s="2">
        <v>40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29170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41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41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43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41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42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42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43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29188</v>
      </c>
      <c r="C28741" s="2">
        <v>26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29189</v>
      </c>
      <c r="C28742" s="2">
        <v>22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29190</v>
      </c>
      <c r="C28743" s="2">
        <v>18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29191</v>
      </c>
      <c r="C28744" s="2">
        <v>21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29192</v>
      </c>
      <c r="C28745" s="2">
        <v>25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29194</v>
      </c>
      <c r="C28747" s="2">
        <v>27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29195</v>
      </c>
      <c r="C28748" s="2">
        <v>38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29196</v>
      </c>
      <c r="C28749" s="2">
        <v>40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29197</v>
      </c>
      <c r="C28750" s="2">
        <v>41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29198</v>
      </c>
      <c r="C28751" s="2">
        <v>41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29199</v>
      </c>
      <c r="C28752" s="2">
        <v>41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29200</v>
      </c>
      <c r="C28753" s="2">
        <v>53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29201</v>
      </c>
      <c r="C28754" s="2">
        <v>54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29202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11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14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18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10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29230</v>
      </c>
      <c r="C28783" s="2">
        <v>35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41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12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39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29242</v>
      </c>
      <c r="C28795" s="2">
        <v>40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29243</v>
      </c>
      <c r="C28796" s="2">
        <v>43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29244</v>
      </c>
      <c r="C28797" s="2">
        <v>44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29245</v>
      </c>
      <c r="C28798" s="2">
        <v>43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29246</v>
      </c>
      <c r="C28799" s="2">
        <v>22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30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29252</v>
      </c>
      <c r="C28805" s="2">
        <v>29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29253</v>
      </c>
      <c r="C28806" s="2">
        <v>30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29254</v>
      </c>
      <c r="C28807" s="2">
        <v>30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29255</v>
      </c>
      <c r="C28808" s="2">
        <v>30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29256</v>
      </c>
      <c r="C28809" s="2">
        <v>30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29257</v>
      </c>
      <c r="C28810" s="2">
        <v>37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29262</v>
      </c>
      <c r="C28815" s="2">
        <v>28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29263</v>
      </c>
      <c r="C28816" s="2">
        <v>32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29264</v>
      </c>
      <c r="C28817" s="2">
        <v>34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29265</v>
      </c>
      <c r="C28818" s="2">
        <v>41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29266</v>
      </c>
      <c r="C28819" s="2">
        <v>40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29267</v>
      </c>
      <c r="C28820" s="2">
        <v>39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29268</v>
      </c>
      <c r="C28821" s="2">
        <v>31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29269</v>
      </c>
      <c r="C28822" s="2">
        <v>29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29270</v>
      </c>
      <c r="C28823" s="2">
        <v>22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29271</v>
      </c>
      <c r="C28824" s="2">
        <v>20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29272</v>
      </c>
      <c r="C28825" s="2">
        <v>21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29273</v>
      </c>
      <c r="C28826" s="2">
        <v>27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29274</v>
      </c>
      <c r="C28827" s="2">
        <v>29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29275</v>
      </c>
      <c r="C28828" s="2">
        <v>30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29276</v>
      </c>
      <c r="C28829" s="2">
        <v>31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29278</v>
      </c>
      <c r="C28831" s="2">
        <v>28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29279</v>
      </c>
      <c r="C28832" s="2">
        <v>29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29280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38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29290</v>
      </c>
      <c r="C28843" s="2">
        <v>33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29291</v>
      </c>
      <c r="C28844" s="2">
        <v>33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29292</v>
      </c>
      <c r="C28845" s="2">
        <v>38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29293</v>
      </c>
      <c r="C28846" s="2">
        <v>27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29294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19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11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41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29305</v>
      </c>
      <c r="C28858" s="2">
        <v>43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29306</v>
      </c>
      <c r="C28859" s="2">
        <v>43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29307</v>
      </c>
      <c r="C28860" s="2">
        <v>39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29308</v>
      </c>
      <c r="C28861" s="2">
        <v>11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15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29310</v>
      </c>
      <c r="C28863" s="2">
        <v>21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29311</v>
      </c>
      <c r="C28864" s="2">
        <v>22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29312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29313</v>
      </c>
      <c r="C28866" s="2">
        <v>36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29314</v>
      </c>
      <c r="C28867" s="2">
        <v>41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29315</v>
      </c>
      <c r="C28868" s="2">
        <v>41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29316</v>
      </c>
      <c r="C28869" s="2">
        <v>42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29317</v>
      </c>
      <c r="C28870" s="2">
        <v>37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29318</v>
      </c>
      <c r="C28871" s="2">
        <v>37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29319</v>
      </c>
      <c r="C28872" s="2">
        <v>37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29320</v>
      </c>
      <c r="C28873" s="2">
        <v>36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29321</v>
      </c>
      <c r="C28874" s="2">
        <v>36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29322</v>
      </c>
      <c r="C28875" s="2">
        <v>30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29323</v>
      </c>
      <c r="C28876" s="2">
        <v>30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29324</v>
      </c>
      <c r="C28877" s="2">
        <v>32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29325</v>
      </c>
      <c r="C28878" s="2">
        <v>32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29326</v>
      </c>
      <c r="C28879" s="2">
        <v>40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40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15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14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29336</v>
      </c>
      <c r="C28889" s="2">
        <v>11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29337</v>
      </c>
      <c r="C28890" s="2">
        <v>18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29338</v>
      </c>
      <c r="C28891" s="2">
        <v>25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29339</v>
      </c>
      <c r="C28892" s="2">
        <v>30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29340</v>
      </c>
      <c r="C28893" s="2">
        <v>35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29341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29345</v>
      </c>
      <c r="C28898" s="2">
        <v>30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29346</v>
      </c>
      <c r="C28899" s="2">
        <v>29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29347</v>
      </c>
      <c r="C28900" s="2">
        <v>29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29348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13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16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17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17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32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29358</v>
      </c>
      <c r="C28911" s="2">
        <v>31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29359</v>
      </c>
      <c r="C28912" s="2">
        <v>29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29360</v>
      </c>
      <c r="C28913" s="2">
        <v>31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29361</v>
      </c>
      <c r="C28914" s="2">
        <v>44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48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47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47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29373</v>
      </c>
      <c r="C28926" s="2">
        <v>30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29374</v>
      </c>
      <c r="C28927" s="2">
        <v>30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29375</v>
      </c>
      <c r="C28928" s="2">
        <v>31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29376</v>
      </c>
      <c r="C28929" s="2">
        <v>31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29377</v>
      </c>
      <c r="C28930" s="2">
        <v>30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29378</v>
      </c>
      <c r="C28931" s="2">
        <v>29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29379</v>
      </c>
      <c r="C28932" s="2">
        <v>21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29380</v>
      </c>
      <c r="C28933" s="2">
        <v>20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29381</v>
      </c>
      <c r="C28934" s="2">
        <v>39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29382</v>
      </c>
      <c r="C28935" s="2">
        <v>40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29383</v>
      </c>
      <c r="C28936" s="2">
        <v>42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29384</v>
      </c>
      <c r="C28937" s="2">
        <v>41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29385</v>
      </c>
      <c r="C28938" s="2">
        <v>39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29386</v>
      </c>
      <c r="C28939" s="2">
        <v>33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29387</v>
      </c>
      <c r="C28940" s="2">
        <v>32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29388</v>
      </c>
      <c r="C28941" s="2">
        <v>33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29389</v>
      </c>
      <c r="C28942" s="2">
        <v>34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29390</v>
      </c>
      <c r="C28943" s="2">
        <v>33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29391</v>
      </c>
      <c r="C28944" s="2">
        <v>32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29392</v>
      </c>
      <c r="C28945" s="2">
        <v>39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29393</v>
      </c>
      <c r="C28946" s="2">
        <v>38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29394</v>
      </c>
      <c r="C28947" s="2">
        <v>36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29395</v>
      </c>
      <c r="C28948" s="2">
        <v>40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41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40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27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29400</v>
      </c>
      <c r="C28953" s="2">
        <v>24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29401</v>
      </c>
      <c r="C28954" s="2">
        <v>23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29402</v>
      </c>
      <c r="C28955" s="2">
        <v>17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16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29404</v>
      </c>
      <c r="C28957" s="2">
        <v>12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17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29425</v>
      </c>
      <c r="C28978" s="2">
        <v>36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29426</v>
      </c>
      <c r="C28979" s="2">
        <v>36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29427</v>
      </c>
      <c r="C28980" s="2">
        <v>35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29428</v>
      </c>
      <c r="C28981" s="2">
        <v>34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29429</v>
      </c>
      <c r="C28982" s="2">
        <v>34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29430</v>
      </c>
      <c r="C28983" s="2">
        <v>34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29431</v>
      </c>
      <c r="C28984" s="2">
        <v>30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29432</v>
      </c>
      <c r="C28985" s="2">
        <v>30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29433</v>
      </c>
      <c r="C28986" s="2">
        <v>27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29434</v>
      </c>
      <c r="C28987" s="2">
        <v>28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29435</v>
      </c>
      <c r="C28988" s="2">
        <v>39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28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29446</v>
      </c>
      <c r="C28999" s="2">
        <v>30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29447</v>
      </c>
      <c r="C29000" s="2">
        <v>33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29448</v>
      </c>
      <c r="C29001" s="2">
        <v>34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29449</v>
      </c>
      <c r="C29002" s="2">
        <v>35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29450</v>
      </c>
      <c r="C29003" s="2">
        <v>24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29451</v>
      </c>
      <c r="C29004" s="2">
        <v>22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29452</v>
      </c>
      <c r="C29005" s="2">
        <v>19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29453</v>
      </c>
      <c r="C29006" s="2">
        <v>18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29454</v>
      </c>
      <c r="C29007" s="2">
        <v>20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29455</v>
      </c>
      <c r="C29008" s="2">
        <v>23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29456</v>
      </c>
      <c r="C29009" s="2">
        <v>23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29457</v>
      </c>
      <c r="C29010" s="2">
        <v>23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29458</v>
      </c>
      <c r="C29011" s="2">
        <v>29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28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29463</v>
      </c>
      <c r="C29016" s="2">
        <v>28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29464</v>
      </c>
      <c r="C29017" s="2">
        <v>28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29465</v>
      </c>
      <c r="C29018" s="2">
        <v>28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29466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29468</v>
      </c>
      <c r="C29021" s="2">
        <v>35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45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43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45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34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29476</v>
      </c>
      <c r="C29029" s="2">
        <v>31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29477</v>
      </c>
      <c r="C29030" s="2">
        <v>31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29478</v>
      </c>
      <c r="C29031" s="2">
        <v>35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29479</v>
      </c>
      <c r="C29032" s="2">
        <v>41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29480</v>
      </c>
      <c r="C29033" s="2">
        <v>32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40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42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35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29496</v>
      </c>
      <c r="C29049" s="2">
        <v>36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29497</v>
      </c>
      <c r="C29050" s="2">
        <v>37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29498</v>
      </c>
      <c r="C29051" s="2">
        <v>39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29499</v>
      </c>
      <c r="C29052" s="2">
        <v>38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29500</v>
      </c>
      <c r="C29053" s="2">
        <v>28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29501</v>
      </c>
      <c r="C29054" s="2">
        <v>28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29502</v>
      </c>
      <c r="C29055" s="2">
        <v>26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29503</v>
      </c>
      <c r="C29056" s="2">
        <v>25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29504</v>
      </c>
      <c r="C29057" s="2">
        <v>25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29505</v>
      </c>
      <c r="C29058" s="2">
        <v>27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29506</v>
      </c>
      <c r="C29059" s="2">
        <v>28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29507</v>
      </c>
      <c r="C29060" s="2">
        <v>28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29508</v>
      </c>
      <c r="C29061" s="2">
        <v>28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29509</v>
      </c>
      <c r="C29062" s="2">
        <v>37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29510</v>
      </c>
      <c r="C29063" s="2">
        <v>35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29511</v>
      </c>
      <c r="C29064" s="2">
        <v>33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29512</v>
      </c>
      <c r="C29065" s="2">
        <v>35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29513</v>
      </c>
      <c r="C29066" s="2">
        <v>38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29514</v>
      </c>
      <c r="C29067" s="2">
        <v>29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29515</v>
      </c>
      <c r="C29068" s="2">
        <v>23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29516</v>
      </c>
      <c r="C29069" s="2">
        <v>16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29517</v>
      </c>
      <c r="C29070" s="2">
        <v>17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29518</v>
      </c>
      <c r="C29071" s="2">
        <v>26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29519</v>
      </c>
      <c r="C29072" s="2">
        <v>31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29520</v>
      </c>
      <c r="C29073" s="2">
        <v>15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29521</v>
      </c>
      <c r="C29074" s="2">
        <v>17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29522</v>
      </c>
      <c r="C29075" s="2">
        <v>25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29523</v>
      </c>
      <c r="C29076" s="2">
        <v>30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29524</v>
      </c>
      <c r="C29077" s="2">
        <v>30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29525</v>
      </c>
      <c r="C29078" s="2">
        <v>32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29527</v>
      </c>
      <c r="C29080" s="2">
        <v>23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29528</v>
      </c>
      <c r="C29081" s="2">
        <v>23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29529</v>
      </c>
      <c r="C29082" s="2">
        <v>29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29530</v>
      </c>
      <c r="C29083" s="2">
        <v>35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29531</v>
      </c>
      <c r="C29084" s="2">
        <v>38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29532</v>
      </c>
      <c r="C29085" s="2">
        <v>26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29533</v>
      </c>
      <c r="C29086" s="2">
        <v>26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29534</v>
      </c>
      <c r="C29087" s="2">
        <v>22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29535</v>
      </c>
      <c r="C29088" s="2">
        <v>17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29536</v>
      </c>
      <c r="C29089" s="2">
        <v>17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29537</v>
      </c>
      <c r="C29090" s="2">
        <v>20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29538</v>
      </c>
      <c r="C29091" s="2">
        <v>26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29539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14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18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31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29550</v>
      </c>
      <c r="C29103" s="2">
        <v>31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29551</v>
      </c>
      <c r="C29104" s="2">
        <v>29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29552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29554</v>
      </c>
      <c r="C29107" s="2">
        <v>34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29555</v>
      </c>
      <c r="C29108" s="2">
        <v>27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29556</v>
      </c>
      <c r="C29109" s="2">
        <v>18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29557</v>
      </c>
      <c r="C29110" s="2">
        <v>23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29558</v>
      </c>
      <c r="C29111" s="2">
        <v>31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29559</v>
      </c>
      <c r="C29112" s="2">
        <v>40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29560</v>
      </c>
      <c r="C29113" s="2">
        <v>33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29561</v>
      </c>
      <c r="C29114" s="2">
        <v>31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29562</v>
      </c>
      <c r="C29115" s="2">
        <v>34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29563</v>
      </c>
      <c r="C29116" s="2">
        <v>36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29564</v>
      </c>
      <c r="C29117" s="2">
        <v>39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29565</v>
      </c>
      <c r="C29118" s="2">
        <v>38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29566</v>
      </c>
      <c r="C29119" s="2">
        <v>28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29567</v>
      </c>
      <c r="C29120" s="2">
        <v>27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29568</v>
      </c>
      <c r="C29121" s="2">
        <v>27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29569</v>
      </c>
      <c r="C29122" s="2">
        <v>26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29570</v>
      </c>
      <c r="C29123" s="2">
        <v>27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29571</v>
      </c>
      <c r="C29124" s="2">
        <v>28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29572</v>
      </c>
      <c r="C29125" s="2">
        <v>29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29573</v>
      </c>
      <c r="C29126" s="2">
        <v>40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42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41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16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15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33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29595</v>
      </c>
      <c r="C29148" s="2">
        <v>32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29596</v>
      </c>
      <c r="C29149" s="2">
        <v>33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29597</v>
      </c>
      <c r="C29150" s="2">
        <v>33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29598</v>
      </c>
      <c r="C29151" s="2">
        <v>32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29599</v>
      </c>
      <c r="C29152" s="2">
        <v>33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29600</v>
      </c>
      <c r="C29153" s="2">
        <v>16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18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33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29606</v>
      </c>
      <c r="C29159" s="2">
        <v>29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29607</v>
      </c>
      <c r="C29160" s="2">
        <v>19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29608</v>
      </c>
      <c r="C29161" s="2">
        <v>13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29609</v>
      </c>
      <c r="C29162" s="2">
        <v>30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29610</v>
      </c>
      <c r="C29163" s="2">
        <v>35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29611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37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29626</v>
      </c>
      <c r="C29179" s="2">
        <v>33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29627</v>
      </c>
      <c r="C29180" s="2">
        <v>25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29628</v>
      </c>
      <c r="C29181" s="2">
        <v>28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29629</v>
      </c>
      <c r="C29182" s="2">
        <v>32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29630</v>
      </c>
      <c r="C29183" s="2">
        <v>41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42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42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35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29639</v>
      </c>
      <c r="C29192" s="2">
        <v>35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29640</v>
      </c>
      <c r="C29193" s="2">
        <v>36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29641</v>
      </c>
      <c r="C29194" s="2">
        <v>35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29642</v>
      </c>
      <c r="C29195" s="2">
        <v>35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29643</v>
      </c>
      <c r="C29196" s="2">
        <v>28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29644</v>
      </c>
      <c r="C29197" s="2">
        <v>26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29645</v>
      </c>
      <c r="C29198" s="2">
        <v>31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29646</v>
      </c>
      <c r="C29199" s="2">
        <v>36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40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30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29651</v>
      </c>
      <c r="C29204" s="2">
        <v>27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29652</v>
      </c>
      <c r="C29205" s="2">
        <v>20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29653</v>
      </c>
      <c r="C29206" s="2">
        <v>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29654</v>
      </c>
      <c r="C29207" s="2">
        <v>12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29655</v>
      </c>
      <c r="C29208" s="2">
        <v>20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29656</v>
      </c>
      <c r="C29209" s="2">
        <v>26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29657</v>
      </c>
      <c r="C29210" s="2">
        <v>27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29658</v>
      </c>
      <c r="C29211" s="2">
        <v>29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29659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29660</v>
      </c>
      <c r="C29213" s="2">
        <v>32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29661</v>
      </c>
      <c r="C29214" s="2">
        <v>31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29662</v>
      </c>
      <c r="C29215" s="2">
        <v>20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29663</v>
      </c>
      <c r="C29216" s="2">
        <v>19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29664</v>
      </c>
      <c r="C29217" s="2">
        <v>17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29665</v>
      </c>
      <c r="C29218" s="2">
        <v>16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29666</v>
      </c>
      <c r="C29219" s="2">
        <v>14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29667</v>
      </c>
      <c r="C29220" s="2">
        <v>34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29668</v>
      </c>
      <c r="C29221" s="2">
        <v>29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29669</v>
      </c>
      <c r="C29222" s="2">
        <v>20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29670</v>
      </c>
      <c r="C29223" s="2">
        <v>23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29671</v>
      </c>
      <c r="C29224" s="2">
        <v>30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29672</v>
      </c>
      <c r="C29225" s="2">
        <v>35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29673</v>
      </c>
      <c r="C29226" s="2">
        <v>37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29674</v>
      </c>
      <c r="C29227" s="2">
        <v>34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36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29679</v>
      </c>
      <c r="C29232" s="2">
        <v>32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29680</v>
      </c>
      <c r="C29233" s="2">
        <v>34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29681</v>
      </c>
      <c r="C29234" s="2">
        <v>39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29682</v>
      </c>
      <c r="C29235" s="2">
        <v>41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29683</v>
      </c>
      <c r="C29236" s="2">
        <v>31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29684</v>
      </c>
      <c r="C29237" s="2">
        <v>23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29685</v>
      </c>
      <c r="C29238" s="2">
        <v>17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29686</v>
      </c>
      <c r="C29239" s="2">
        <v>20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29687</v>
      </c>
      <c r="C29240" s="2">
        <v>27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29688</v>
      </c>
      <c r="C29241" s="2">
        <v>28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29689</v>
      </c>
      <c r="C29242" s="2">
        <v>16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13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16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29703</v>
      </c>
      <c r="C29256" s="2">
        <v>29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29704</v>
      </c>
      <c r="C29257" s="2">
        <v>29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29705</v>
      </c>
      <c r="C29258" s="2">
        <v>28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29706</v>
      </c>
      <c r="C29259" s="2">
        <v>29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29707</v>
      </c>
      <c r="C29260" s="2">
        <v>29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29708</v>
      </c>
      <c r="C29261" s="2">
        <v>28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29709</v>
      </c>
      <c r="C29262" s="2">
        <v>29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29710</v>
      </c>
      <c r="C29263" s="2">
        <v>28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29711</v>
      </c>
      <c r="C29264" s="2">
        <v>23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29712</v>
      </c>
      <c r="C29265" s="2">
        <v>12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11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28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29718</v>
      </c>
      <c r="C29271" s="2">
        <v>27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29719</v>
      </c>
      <c r="C29272" s="2">
        <v>28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29721</v>
      </c>
      <c r="C29274" s="2">
        <v>29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29722</v>
      </c>
      <c r="C29275" s="2">
        <v>29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29723</v>
      </c>
      <c r="C29276" s="2">
        <v>18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11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16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19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18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29734</v>
      </c>
      <c r="C29287" s="2">
        <v>21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29735</v>
      </c>
      <c r="C29288" s="2">
        <v>23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29736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29748</v>
      </c>
      <c r="C29301" s="2">
        <v>37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29749</v>
      </c>
      <c r="C29302" s="2">
        <v>37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29750</v>
      </c>
      <c r="C29303" s="2">
        <v>36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29751</v>
      </c>
      <c r="C29304" s="2">
        <v>27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29752</v>
      </c>
      <c r="C29305" s="2">
        <v>22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29753</v>
      </c>
      <c r="C29306" s="2">
        <v>39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29754</v>
      </c>
      <c r="C29307" s="2">
        <v>34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29756</v>
      </c>
      <c r="C29309" s="2">
        <v>19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29757</v>
      </c>
      <c r="C29310" s="2">
        <v>22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29758</v>
      </c>
      <c r="C29311" s="2">
        <v>30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29759</v>
      </c>
      <c r="C29312" s="2">
        <v>35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29760</v>
      </c>
      <c r="C29313" s="2">
        <v>36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29761</v>
      </c>
      <c r="C29314" s="2">
        <v>37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29762</v>
      </c>
      <c r="C29315" s="2">
        <v>39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29763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13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25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29776</v>
      </c>
      <c r="C29329" s="2">
        <v>23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29777</v>
      </c>
      <c r="C29330" s="2">
        <v>18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29778</v>
      </c>
      <c r="C29331" s="2">
        <v>14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29779</v>
      </c>
      <c r="C29332" s="2">
        <v>20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29780</v>
      </c>
      <c r="C29333" s="2">
        <v>24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29781</v>
      </c>
      <c r="C29334" s="2">
        <v>28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29782</v>
      </c>
      <c r="C29335" s="2">
        <v>27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29784</v>
      </c>
      <c r="C29337" s="2">
        <v>25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29785</v>
      </c>
      <c r="C29338" s="2">
        <v>22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29786</v>
      </c>
      <c r="C29339" s="2">
        <v>25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29787</v>
      </c>
      <c r="C29340" s="2">
        <v>29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29788</v>
      </c>
      <c r="C29341" s="2">
        <v>31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29789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33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29794</v>
      </c>
      <c r="C29347" s="2">
        <v>32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29795</v>
      </c>
      <c r="C29348" s="2">
        <v>32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29796</v>
      </c>
      <c r="C29349" s="2">
        <v>34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29797</v>
      </c>
      <c r="C29350" s="2">
        <v>35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29798</v>
      </c>
      <c r="C29351" s="2">
        <v>35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29799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19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19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22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29819</v>
      </c>
      <c r="C29372" s="2">
        <v>19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29820</v>
      </c>
      <c r="C29373" s="2">
        <v>20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29821</v>
      </c>
      <c r="C29374" s="2">
        <v>23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29822</v>
      </c>
      <c r="C29375" s="2">
        <v>23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29837</v>
      </c>
      <c r="C29390" s="2">
        <v>26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29838</v>
      </c>
      <c r="C29391" s="2">
        <v>29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29839</v>
      </c>
      <c r="C29392" s="2">
        <v>30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29840</v>
      </c>
      <c r="C29393" s="2">
        <v>31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29841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16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29847</v>
      </c>
      <c r="C29400" s="2">
        <v>14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29848</v>
      </c>
      <c r="C29401" s="2">
        <v>15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29849</v>
      </c>
      <c r="C29402" s="2">
        <v>17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29850</v>
      </c>
      <c r="C29403" s="2">
        <v>18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29851</v>
      </c>
      <c r="C29404" s="2">
        <v>19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29852</v>
      </c>
      <c r="C29405" s="2">
        <v>19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29853</v>
      </c>
      <c r="C29406" s="2">
        <v>18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29854</v>
      </c>
      <c r="C29407" s="2">
        <v>19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29855</v>
      </c>
      <c r="C29408" s="2">
        <v>20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29856</v>
      </c>
      <c r="C29409" s="2">
        <v>19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29857</v>
      </c>
      <c r="C29410" s="2">
        <v>18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29858</v>
      </c>
      <c r="C29411" s="2">
        <v>12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29859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41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40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13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28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29877</v>
      </c>
      <c r="C29430" s="2">
        <v>30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29878</v>
      </c>
      <c r="C29431" s="2">
        <v>32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29879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29884</v>
      </c>
      <c r="C29437" s="2">
        <v>24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29885</v>
      </c>
      <c r="C29438" s="2">
        <v>23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29886</v>
      </c>
      <c r="C29439" s="2">
        <v>22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29887</v>
      </c>
      <c r="C29440" s="2">
        <v>24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29888</v>
      </c>
      <c r="C29441" s="2">
        <v>25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29889</v>
      </c>
      <c r="C29442" s="2">
        <v>26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29890</v>
      </c>
      <c r="C29443" s="2">
        <v>25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29891</v>
      </c>
      <c r="C29444" s="2">
        <v>15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29897</v>
      </c>
      <c r="C29450" s="2">
        <v>26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29898</v>
      </c>
      <c r="C29451" s="2">
        <v>25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29899</v>
      </c>
      <c r="C29452" s="2">
        <v>26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29900</v>
      </c>
      <c r="C29453" s="2">
        <v>28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29901</v>
      </c>
      <c r="C29454" s="2">
        <v>29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29902</v>
      </c>
      <c r="C29455" s="2">
        <v>28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29903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40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46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48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47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29927</v>
      </c>
      <c r="C29480" s="2">
        <v>28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29928</v>
      </c>
      <c r="C29481" s="2">
        <v>19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29929</v>
      </c>
      <c r="C29482" s="2">
        <v>22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29930</v>
      </c>
      <c r="C29483" s="2">
        <v>27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29931</v>
      </c>
      <c r="C29484" s="2">
        <v>30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29932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34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29937</v>
      </c>
      <c r="C29490" s="2">
        <v>31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29938</v>
      </c>
      <c r="C29491" s="2">
        <v>34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29939</v>
      </c>
      <c r="C29492" s="2">
        <v>30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29940</v>
      </c>
      <c r="C29493" s="2">
        <v>30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29941</v>
      </c>
      <c r="C29494" s="2">
        <v>29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29942</v>
      </c>
      <c r="C29495" s="2">
        <v>26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29943</v>
      </c>
      <c r="C29496" s="2">
        <v>28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29944</v>
      </c>
      <c r="C29497" s="2">
        <v>29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29945</v>
      </c>
      <c r="C29498" s="2">
        <v>31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29946</v>
      </c>
      <c r="C29499" s="2">
        <v>17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29947</v>
      </c>
      <c r="C29500" s="2">
        <v>19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29948</v>
      </c>
      <c r="C29501" s="2">
        <v>25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29949</v>
      </c>
      <c r="C29502" s="2">
        <v>31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29951</v>
      </c>
      <c r="C29504" s="2">
        <v>26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29952</v>
      </c>
      <c r="C29505" s="2">
        <v>17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29953</v>
      </c>
      <c r="C29506" s="2">
        <v>12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29954</v>
      </c>
      <c r="C29507" s="2">
        <v>18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29955</v>
      </c>
      <c r="C29508" s="2">
        <v>27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29956</v>
      </c>
      <c r="C29509" s="2">
        <v>31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29957</v>
      </c>
      <c r="C29510" s="2">
        <v>32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29958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44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19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29964</v>
      </c>
      <c r="C29517" s="2">
        <v>17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29965</v>
      </c>
      <c r="C29518" s="2">
        <v>18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29966</v>
      </c>
      <c r="C29519" s="2">
        <v>19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29967</v>
      </c>
      <c r="C29520" s="2">
        <v>15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29968</v>
      </c>
      <c r="C29521" s="2">
        <v>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29969</v>
      </c>
      <c r="C29522" s="2">
        <v>10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29970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16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29973</v>
      </c>
      <c r="C29526" s="2">
        <v>16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29974</v>
      </c>
      <c r="C29527" s="2">
        <v>17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29975</v>
      </c>
      <c r="C29528" s="2">
        <v>28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29976</v>
      </c>
      <c r="C29529" s="2">
        <v>35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29977</v>
      </c>
      <c r="C29530" s="2">
        <v>36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29978</v>
      </c>
      <c r="C29531" s="2">
        <v>36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29979</v>
      </c>
      <c r="C29532" s="2">
        <v>36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29980</v>
      </c>
      <c r="C29533" s="2">
        <v>35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29981</v>
      </c>
      <c r="C29534" s="2">
        <v>38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38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29986</v>
      </c>
      <c r="C29539" s="2">
        <v>34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29987</v>
      </c>
      <c r="C29540" s="2">
        <v>36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29988</v>
      </c>
      <c r="C29541" s="2">
        <v>39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29989</v>
      </c>
      <c r="C29542" s="2">
        <v>41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29990</v>
      </c>
      <c r="C29543" s="2">
        <v>22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29991</v>
      </c>
      <c r="C29544" s="2">
        <v>23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29992</v>
      </c>
      <c r="C29545" s="2">
        <v>24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29993</v>
      </c>
      <c r="C29546" s="2">
        <v>21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29994</v>
      </c>
      <c r="C29547" s="2">
        <v>19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29995</v>
      </c>
      <c r="C29548" s="2">
        <v>15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29996</v>
      </c>
      <c r="C29549" s="2">
        <v>22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29997</v>
      </c>
      <c r="C29550" s="2">
        <v>21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29998</v>
      </c>
      <c r="C29551" s="2">
        <v>15</v>
      </c>
      <c r="D29551" s="2" t="s">
        <v>451</v>
      </c>
      <c r="E29551" s="2"/>
      <c r="F29551" s="2"/>
      <c r="G29551" s="2"/>
      <c r="H29551" s="2"/>
    </row>
    <row r="29552" spans="2:8">
      <c r="B29552" s="2" t="s">
        <v>29999</v>
      </c>
      <c r="C29552" s="2">
        <v>24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30000</v>
      </c>
      <c r="C29553" s="2">
        <v>21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41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30005</v>
      </c>
      <c r="C29558" s="2">
        <v>30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30006</v>
      </c>
      <c r="C29559" s="2">
        <v>31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30007</v>
      </c>
      <c r="C29560" s="2">
        <v>36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30008</v>
      </c>
      <c r="C29561" s="2">
        <v>42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30009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27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30013</v>
      </c>
      <c r="C29566" s="2">
        <v>26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30014</v>
      </c>
      <c r="C29567" s="2">
        <v>20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30015</v>
      </c>
      <c r="C29568" s="2">
        <v>14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30016</v>
      </c>
      <c r="C29569" s="2">
        <v>16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30017</v>
      </c>
      <c r="C29570" s="2">
        <v>23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30019</v>
      </c>
      <c r="C29572" s="2">
        <v>30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30020</v>
      </c>
      <c r="C29573" s="2">
        <v>28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30021</v>
      </c>
      <c r="C29574" s="2">
        <v>21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30022</v>
      </c>
      <c r="C29575" s="2">
        <v>22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30024</v>
      </c>
      <c r="C29577" s="2">
        <v>20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14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17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30048</v>
      </c>
      <c r="C29601" s="2">
        <v>16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30049</v>
      </c>
      <c r="C29602" s="2">
        <v>19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30050</v>
      </c>
      <c r="C29603" s="2">
        <v>20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30051</v>
      </c>
      <c r="C29604" s="2">
        <v>19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23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30054</v>
      </c>
      <c r="C29607" s="2">
        <v>22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30055</v>
      </c>
      <c r="C29608" s="2">
        <v>18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30056</v>
      </c>
      <c r="C29609" s="2">
        <v>15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30058</v>
      </c>
      <c r="C29611" s="2">
        <v>24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30059</v>
      </c>
      <c r="C29612" s="2">
        <v>14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30060</v>
      </c>
      <c r="C29613" s="2">
        <v>14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30061</v>
      </c>
      <c r="C29614" s="2">
        <v>19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30062</v>
      </c>
      <c r="C29615" s="2">
        <v>13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32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30074</v>
      </c>
      <c r="C29627" s="2">
        <v>30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30075</v>
      </c>
      <c r="C29628" s="2">
        <v>27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30076</v>
      </c>
      <c r="C29629" s="2">
        <v>27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30077</v>
      </c>
      <c r="C29630" s="2">
        <v>29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30078</v>
      </c>
      <c r="C29631" s="2">
        <v>13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30079</v>
      </c>
      <c r="C29632" s="2">
        <v>16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30080</v>
      </c>
      <c r="C29633" s="2">
        <v>24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30081</v>
      </c>
      <c r="C29634" s="2">
        <v>31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30082</v>
      </c>
      <c r="C29635" s="2">
        <v>30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30083</v>
      </c>
      <c r="C29636" s="2">
        <v>31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30084</v>
      </c>
      <c r="C29637" s="2">
        <v>56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30085</v>
      </c>
      <c r="C29638" s="2">
        <v>55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30086</v>
      </c>
      <c r="C29639" s="2">
        <v>55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30087</v>
      </c>
      <c r="C29640" s="2">
        <v>53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30088</v>
      </c>
      <c r="C29641" s="2">
        <v>48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30089</v>
      </c>
      <c r="C29642" s="2">
        <v>37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30090</v>
      </c>
      <c r="C29643" s="2">
        <v>37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30091</v>
      </c>
      <c r="C29644" s="2">
        <v>38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30092</v>
      </c>
      <c r="C29645" s="2">
        <v>36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30093</v>
      </c>
      <c r="C29646" s="2">
        <v>34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30094</v>
      </c>
      <c r="C29647" s="2">
        <v>38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30095</v>
      </c>
      <c r="C29648" s="2">
        <v>29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30096</v>
      </c>
      <c r="C29649" s="2">
        <v>26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30097</v>
      </c>
      <c r="C29650" s="2">
        <v>24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30098</v>
      </c>
      <c r="C29651" s="2">
        <v>24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30099</v>
      </c>
      <c r="C29652" s="2">
        <v>25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30100</v>
      </c>
      <c r="C29653" s="2">
        <v>26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30101</v>
      </c>
      <c r="C29654" s="2">
        <v>25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30102</v>
      </c>
      <c r="C29655" s="2">
        <v>22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30103</v>
      </c>
      <c r="C29656" s="2">
        <v>20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30104</v>
      </c>
      <c r="C29657" s="2">
        <v>29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30105</v>
      </c>
      <c r="C29658" s="2">
        <v>32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30106</v>
      </c>
      <c r="C29659" s="2">
        <v>48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46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44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43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42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41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14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26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30122</v>
      </c>
      <c r="C29675" s="2">
        <v>27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30123</v>
      </c>
      <c r="C29676" s="2">
        <v>30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30124</v>
      </c>
      <c r="C29677" s="2">
        <v>34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30125</v>
      </c>
      <c r="C29678" s="2">
        <v>36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30126</v>
      </c>
      <c r="C29679" s="2">
        <v>35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30127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30131</v>
      </c>
      <c r="C29684" s="2">
        <v>33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30132</v>
      </c>
      <c r="C29685" s="2">
        <v>36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30133</v>
      </c>
      <c r="C29686" s="2">
        <v>41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30134</v>
      </c>
      <c r="C29687" s="2">
        <v>41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30135</v>
      </c>
      <c r="C29688" s="2">
        <v>11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30136</v>
      </c>
      <c r="C29689" s="2">
        <v>17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30137</v>
      </c>
      <c r="C29690" s="2">
        <v>22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30138</v>
      </c>
      <c r="C29691" s="2">
        <v>23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30139</v>
      </c>
      <c r="C29692" s="2">
        <v>27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30140</v>
      </c>
      <c r="C29693" s="2">
        <v>30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30141</v>
      </c>
      <c r="C29694" s="2">
        <v>32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30142</v>
      </c>
      <c r="C29695" s="2">
        <v>32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30144</v>
      </c>
      <c r="C29697" s="2">
        <v>32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30145</v>
      </c>
      <c r="C29698" s="2">
        <v>28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30146</v>
      </c>
      <c r="C29699" s="2">
        <v>30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30147</v>
      </c>
      <c r="C29700" s="2">
        <v>25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30148</v>
      </c>
      <c r="C29701" s="2">
        <v>19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30149</v>
      </c>
      <c r="C29702" s="2">
        <v>19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30150</v>
      </c>
      <c r="C29703" s="2">
        <v>21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30151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33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30168</v>
      </c>
      <c r="C29721" s="2">
        <v>31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30169</v>
      </c>
      <c r="C29722" s="2">
        <v>28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30170</v>
      </c>
      <c r="C29723" s="2">
        <v>29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30171</v>
      </c>
      <c r="C29724" s="2">
        <v>29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30172</v>
      </c>
      <c r="C29725" s="2">
        <v>28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30173</v>
      </c>
      <c r="C29726" s="2">
        <v>28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30174</v>
      </c>
      <c r="C29727" s="2">
        <v>28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30175</v>
      </c>
      <c r="C29728" s="2">
        <v>37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30176</v>
      </c>
      <c r="C29729" s="2">
        <v>38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30177</v>
      </c>
      <c r="C29730" s="2">
        <v>41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30178</v>
      </c>
      <c r="C29731" s="2">
        <v>29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30180</v>
      </c>
      <c r="C29733" s="2">
        <v>27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30182</v>
      </c>
      <c r="C29735" s="2">
        <v>31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30183</v>
      </c>
      <c r="C29736" s="2">
        <v>9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30184</v>
      </c>
      <c r="C29737" s="2">
        <v>15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30185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16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30195</v>
      </c>
      <c r="C29748" s="2">
        <v>27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30196</v>
      </c>
      <c r="C29749" s="2">
        <v>27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30197</v>
      </c>
      <c r="C29750" s="2">
        <v>30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30198</v>
      </c>
      <c r="C29751" s="2">
        <v>33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30199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30200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30201</v>
      </c>
      <c r="C29754" s="2">
        <v>33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24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30205</v>
      </c>
      <c r="C29758" s="2">
        <v>24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30206</v>
      </c>
      <c r="C29759" s="2">
        <v>23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30207</v>
      </c>
      <c r="C29760" s="2">
        <v>17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30208</v>
      </c>
      <c r="C29761" s="2">
        <v>18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30209</v>
      </c>
      <c r="C29762" s="2">
        <v>21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30210</v>
      </c>
      <c r="C29763" s="2">
        <v>23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30211</v>
      </c>
      <c r="C29764" s="2">
        <v>22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30212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28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30216</v>
      </c>
      <c r="C29769" s="2">
        <v>26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30217</v>
      </c>
      <c r="C29770" s="2">
        <v>19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30218</v>
      </c>
      <c r="C29771" s="2">
        <v>21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30219</v>
      </c>
      <c r="C29772" s="2">
        <v>27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30220</v>
      </c>
      <c r="C29773" s="2">
        <v>32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30221</v>
      </c>
      <c r="C29774" s="2">
        <v>41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30222</v>
      </c>
      <c r="C29775" s="2">
        <v>30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30223</v>
      </c>
      <c r="C29776" s="2">
        <v>26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30224</v>
      </c>
      <c r="C29777" s="2">
        <v>32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30225</v>
      </c>
      <c r="C29778" s="2">
        <v>37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30226</v>
      </c>
      <c r="C29779" s="2">
        <v>41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30227</v>
      </c>
      <c r="C29780" s="2">
        <v>35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30232</v>
      </c>
      <c r="C29785" s="2">
        <v>32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30233</v>
      </c>
      <c r="C29786" s="2">
        <v>28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30234</v>
      </c>
      <c r="C29787" s="2">
        <v>26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30235</v>
      </c>
      <c r="C29788" s="2">
        <v>38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40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41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35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30256</v>
      </c>
      <c r="C29809" s="2">
        <v>29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30257</v>
      </c>
      <c r="C29810" s="2">
        <v>18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30258</v>
      </c>
      <c r="C29811" s="2">
        <v>13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30259</v>
      </c>
      <c r="C29812" s="2">
        <v>15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30260</v>
      </c>
      <c r="C29813" s="2">
        <v>35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36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30262</v>
      </c>
      <c r="C29815" s="2">
        <v>35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30263</v>
      </c>
      <c r="C29816" s="2">
        <v>37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30264</v>
      </c>
      <c r="C29817" s="2">
        <v>35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30265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23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30270</v>
      </c>
      <c r="C29823" s="2">
        <v>24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30271</v>
      </c>
      <c r="C29824" s="2">
        <v>23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30272</v>
      </c>
      <c r="C29825" s="2">
        <v>20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30273</v>
      </c>
      <c r="C29826" s="2">
        <v>18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30274</v>
      </c>
      <c r="C29827" s="2">
        <v>20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30275</v>
      </c>
      <c r="C29828" s="2">
        <v>23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30276</v>
      </c>
      <c r="C29829" s="2">
        <v>24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30277</v>
      </c>
      <c r="C29830" s="2">
        <v>22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30278</v>
      </c>
      <c r="C29831" s="2">
        <v>17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14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40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19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30289</v>
      </c>
      <c r="C29842" s="2">
        <v>18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30290</v>
      </c>
      <c r="C29843" s="2">
        <v>16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30291</v>
      </c>
      <c r="C29844" s="2">
        <v>14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30292</v>
      </c>
      <c r="C29845" s="2">
        <v>36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30293</v>
      </c>
      <c r="C29846" s="2">
        <v>35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30294</v>
      </c>
      <c r="C29847" s="2">
        <v>32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30295</v>
      </c>
      <c r="C29848" s="2">
        <v>28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30296</v>
      </c>
      <c r="C29849" s="2">
        <v>26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30297</v>
      </c>
      <c r="C29850" s="2">
        <v>25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30298</v>
      </c>
      <c r="C29851" s="2">
        <v>22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30299</v>
      </c>
      <c r="C29852" s="2">
        <v>32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30300</v>
      </c>
      <c r="C29853" s="2">
        <v>32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30301</v>
      </c>
      <c r="C29854" s="2">
        <v>31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30302</v>
      </c>
      <c r="C29855" s="2">
        <v>31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30303</v>
      </c>
      <c r="C29856" s="2">
        <v>32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30304</v>
      </c>
      <c r="C29857" s="2">
        <v>33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30305</v>
      </c>
      <c r="C29858" s="2">
        <v>36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30306</v>
      </c>
      <c r="C29859" s="2">
        <v>40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30307</v>
      </c>
      <c r="C29860" s="2">
        <v>40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30308</v>
      </c>
      <c r="C29861" s="2">
        <v>35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30309</v>
      </c>
      <c r="C29862" s="2">
        <v>29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30310</v>
      </c>
      <c r="C29863" s="2">
        <v>21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30311</v>
      </c>
      <c r="C29864" s="2">
        <v>26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25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30320</v>
      </c>
      <c r="C29873" s="2">
        <v>26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30321</v>
      </c>
      <c r="C29874" s="2">
        <v>25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30322</v>
      </c>
      <c r="C29875" s="2">
        <v>18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30323</v>
      </c>
      <c r="C29876" s="2">
        <v>17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30324</v>
      </c>
      <c r="C29877" s="2">
        <v>24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30325</v>
      </c>
      <c r="C29878" s="2">
        <v>26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30326</v>
      </c>
      <c r="C29879" s="2">
        <v>29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30327</v>
      </c>
      <c r="C29880" s="2">
        <v>31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30328</v>
      </c>
      <c r="C29881" s="2">
        <v>30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30329</v>
      </c>
      <c r="C29882" s="2">
        <v>38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30330</v>
      </c>
      <c r="C29883" s="2">
        <v>38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30331</v>
      </c>
      <c r="C29884" s="2">
        <v>34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30332</v>
      </c>
      <c r="C29885" s="2">
        <v>34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30333</v>
      </c>
      <c r="C29886" s="2">
        <v>31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30334</v>
      </c>
      <c r="C29887" s="2">
        <v>26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30335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27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30347</v>
      </c>
      <c r="C29900" s="2">
        <v>24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30348</v>
      </c>
      <c r="C29901" s="2">
        <v>18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30349</v>
      </c>
      <c r="C29902" s="2">
        <v>19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30350</v>
      </c>
      <c r="C29903" s="2">
        <v>24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30351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26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30356</v>
      </c>
      <c r="C29909" s="2">
        <v>27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30357</v>
      </c>
      <c r="C29910" s="2">
        <v>25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30358</v>
      </c>
      <c r="C29911" s="2">
        <v>23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30359</v>
      </c>
      <c r="C29912" s="2">
        <v>24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30360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30361</v>
      </c>
      <c r="C29914" s="2">
        <v>18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30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30364</v>
      </c>
      <c r="C29917" s="2">
        <v>29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30365</v>
      </c>
      <c r="C29918" s="2">
        <v>26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30366</v>
      </c>
      <c r="C29919" s="2">
        <v>29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30367</v>
      </c>
      <c r="C29920" s="2">
        <v>29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30368</v>
      </c>
      <c r="C29921" s="2">
        <v>27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30369</v>
      </c>
      <c r="C29922" s="2">
        <v>20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30370</v>
      </c>
      <c r="C29923" s="2">
        <v>14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30371</v>
      </c>
      <c r="C29924" s="2">
        <v>17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30372</v>
      </c>
      <c r="C29925" s="2">
        <v>24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30373</v>
      </c>
      <c r="C29926" s="2">
        <v>25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30374</v>
      </c>
      <c r="C29927" s="2">
        <v>26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30375</v>
      </c>
      <c r="C29928" s="2">
        <v>21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30376</v>
      </c>
      <c r="C29929" s="2">
        <v>21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30377</v>
      </c>
      <c r="C29930" s="2">
        <v>25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30378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30388</v>
      </c>
      <c r="C29941" s="2">
        <v>26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30389</v>
      </c>
      <c r="C29942" s="2">
        <v>17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30390</v>
      </c>
      <c r="C29943" s="2">
        <v>12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30391</v>
      </c>
      <c r="C29944" s="2">
        <v>14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30392</v>
      </c>
      <c r="C29945" s="2">
        <v>24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30393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30394</v>
      </c>
      <c r="C29947" s="2">
        <v>31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30395</v>
      </c>
      <c r="C29948" s="2">
        <v>29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30396</v>
      </c>
      <c r="C29949" s="2">
        <v>24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30397</v>
      </c>
      <c r="C29950" s="2">
        <v>13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30398</v>
      </c>
      <c r="C29951" s="2">
        <v>25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30399</v>
      </c>
      <c r="C29952" s="2">
        <v>14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30400</v>
      </c>
      <c r="C29953" s="2">
        <v>17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30401</v>
      </c>
      <c r="C29954" s="2">
        <v>14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30402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25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30404</v>
      </c>
      <c r="C29957" s="2">
        <v>32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30405</v>
      </c>
      <c r="C29958" s="2">
        <v>30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30406</v>
      </c>
      <c r="C29959" s="2">
        <v>31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30407</v>
      </c>
      <c r="C29960" s="2">
        <v>30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30408</v>
      </c>
      <c r="C29961" s="2">
        <v>29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30409</v>
      </c>
      <c r="C29962" s="2">
        <v>31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30410</v>
      </c>
      <c r="C29963" s="2">
        <v>29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30411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40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18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30421</v>
      </c>
      <c r="C29974" s="2">
        <v>17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30422</v>
      </c>
      <c r="C29975" s="2">
        <v>15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30423</v>
      </c>
      <c r="C29976" s="2">
        <v>17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30424</v>
      </c>
      <c r="C29977" s="2">
        <v>22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30425</v>
      </c>
      <c r="C29978" s="2">
        <v>25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30426</v>
      </c>
      <c r="C29979" s="2">
        <v>24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30427</v>
      </c>
      <c r="C29980" s="2">
        <v>23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30428</v>
      </c>
      <c r="C29981" s="2">
        <v>30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30429</v>
      </c>
      <c r="C29982" s="2">
        <v>31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30430</v>
      </c>
      <c r="C29983" s="2">
        <v>33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30432</v>
      </c>
      <c r="C29985" s="2">
        <v>27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30433</v>
      </c>
      <c r="C29986" s="2">
        <v>28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30434</v>
      </c>
      <c r="C29987" s="2">
        <v>31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30435</v>
      </c>
      <c r="C29988" s="2">
        <v>26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30436</v>
      </c>
      <c r="C29989" s="2">
        <v>25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19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21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30453</v>
      </c>
      <c r="C30006" s="2">
        <v>21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30454</v>
      </c>
      <c r="C30007" s="2">
        <v>13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30455</v>
      </c>
      <c r="C30008" s="2">
        <v>14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30456</v>
      </c>
      <c r="C30009" s="2">
        <v>23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30457</v>
      </c>
      <c r="C30010" s="2">
        <v>37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28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30471</v>
      </c>
      <c r="C30024" s="2">
        <v>23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30472</v>
      </c>
      <c r="C30025" s="2">
        <v>17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30473</v>
      </c>
      <c r="C30026" s="2">
        <v>15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30474</v>
      </c>
      <c r="C30027" s="2">
        <v>21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30475</v>
      </c>
      <c r="C30028" s="2">
        <v>27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30476</v>
      </c>
      <c r="C30029" s="2">
        <v>26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30477</v>
      </c>
      <c r="C30030" s="2">
        <v>25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30478</v>
      </c>
      <c r="C30031" s="2">
        <v>20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30479</v>
      </c>
      <c r="C30032" s="2">
        <v>12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30480</v>
      </c>
      <c r="C30033" s="2">
        <v>15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30481</v>
      </c>
      <c r="C30034" s="2">
        <v>21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30482</v>
      </c>
      <c r="C30035" s="2">
        <v>32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30483</v>
      </c>
      <c r="C30036" s="2">
        <v>28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30484</v>
      </c>
      <c r="C30037" s="2">
        <v>25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30485</v>
      </c>
      <c r="C30038" s="2">
        <v>29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30486</v>
      </c>
      <c r="C30039" s="2">
        <v>30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30487</v>
      </c>
      <c r="C30040" s="2">
        <v>32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30488</v>
      </c>
      <c r="C30041" s="2">
        <v>32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30489</v>
      </c>
      <c r="C30042" s="2">
        <v>34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30490</v>
      </c>
      <c r="C30043" s="2">
        <v>40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40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20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30502</v>
      </c>
      <c r="C30055" s="2">
        <v>25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30503</v>
      </c>
      <c r="C30056" s="2">
        <v>28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30504</v>
      </c>
      <c r="C30057" s="2">
        <v>29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30505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30506</v>
      </c>
      <c r="C30059" s="2">
        <v>29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30507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17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30518</v>
      </c>
      <c r="C30071" s="2">
        <v>18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30519</v>
      </c>
      <c r="C30072" s="2">
        <v>15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30520</v>
      </c>
      <c r="C30073" s="2">
        <v>19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30521</v>
      </c>
      <c r="C30074" s="2">
        <v>25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30522</v>
      </c>
      <c r="C30075" s="2">
        <v>24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30523</v>
      </c>
      <c r="C30076" s="2">
        <v>25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30524</v>
      </c>
      <c r="C30077" s="2">
        <v>25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30525</v>
      </c>
      <c r="C30078" s="2">
        <v>24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30526</v>
      </c>
      <c r="C30079" s="2">
        <v>23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30527</v>
      </c>
      <c r="C30080" s="2">
        <v>23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30528</v>
      </c>
      <c r="C30081" s="2">
        <v>23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30529</v>
      </c>
      <c r="C30082" s="2">
        <v>23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30530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30537</v>
      </c>
      <c r="C30090" s="2">
        <v>22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30538</v>
      </c>
      <c r="C30091" s="2">
        <v>21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30539</v>
      </c>
      <c r="C30092" s="2">
        <v>17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30540</v>
      </c>
      <c r="C30093" s="2">
        <v>18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30541</v>
      </c>
      <c r="C30094" s="2">
        <v>21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30543</v>
      </c>
      <c r="C30096" s="2">
        <v>28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30544</v>
      </c>
      <c r="C30097" s="2">
        <v>27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30545</v>
      </c>
      <c r="C30098" s="2">
        <v>27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30546</v>
      </c>
      <c r="C30099" s="2">
        <v>27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30547</v>
      </c>
      <c r="C30100" s="2">
        <v>27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30548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27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30556</v>
      </c>
      <c r="C30109" s="2">
        <v>31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30557</v>
      </c>
      <c r="C30110" s="2">
        <v>31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30558</v>
      </c>
      <c r="C30111" s="2">
        <v>26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30559</v>
      </c>
      <c r="C30112" s="2">
        <v>27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30560</v>
      </c>
      <c r="C30113" s="2">
        <v>28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30561</v>
      </c>
      <c r="C30114" s="2">
        <v>27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30562</v>
      </c>
      <c r="C30115" s="2">
        <v>27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30564</v>
      </c>
      <c r="C30117" s="2">
        <v>25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30565</v>
      </c>
      <c r="C30118" s="2">
        <v>23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30566</v>
      </c>
      <c r="C30119" s="2">
        <v>16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30567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10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30573</v>
      </c>
      <c r="C30126" s="2">
        <v>30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30574</v>
      </c>
      <c r="C30127" s="2">
        <v>33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30575</v>
      </c>
      <c r="C30128" s="2">
        <v>36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30576</v>
      </c>
      <c r="C30129" s="2">
        <v>36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30577</v>
      </c>
      <c r="C30130" s="2">
        <v>36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19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30611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28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30613</v>
      </c>
      <c r="C30166" s="2">
        <v>32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30614</v>
      </c>
      <c r="C30167" s="2">
        <v>36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32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30619</v>
      </c>
      <c r="C30172" s="2">
        <v>34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30620</v>
      </c>
      <c r="C30173" s="2">
        <v>33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30621</v>
      </c>
      <c r="C30174" s="2">
        <v>23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30622</v>
      </c>
      <c r="C30175" s="2">
        <v>24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30623</v>
      </c>
      <c r="C30176" s="2">
        <v>22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30624</v>
      </c>
      <c r="C30177" s="2">
        <v>16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30625</v>
      </c>
      <c r="C30178" s="2">
        <v>14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30626</v>
      </c>
      <c r="C30179" s="2">
        <v>13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30627</v>
      </c>
      <c r="C30180" s="2">
        <v>12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30628</v>
      </c>
      <c r="C30181" s="2">
        <v>12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30629</v>
      </c>
      <c r="C30182" s="2">
        <v>15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15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23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30632</v>
      </c>
      <c r="C30185" s="2">
        <v>23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30633</v>
      </c>
      <c r="C30186" s="2">
        <v>21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30634</v>
      </c>
      <c r="C30187" s="2">
        <v>21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30635</v>
      </c>
      <c r="C30188" s="2">
        <v>24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30636</v>
      </c>
      <c r="C30189" s="2">
        <v>28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30637</v>
      </c>
      <c r="C30190" s="2">
        <v>34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30638</v>
      </c>
      <c r="C30191" s="2">
        <v>34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30639</v>
      </c>
      <c r="C30192" s="2">
        <v>37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30640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25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30650</v>
      </c>
      <c r="C30203" s="2">
        <v>24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30651</v>
      </c>
      <c r="C30204" s="2">
        <v>17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30652</v>
      </c>
      <c r="C30205" s="2">
        <v>11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30653</v>
      </c>
      <c r="C30206" s="2">
        <v>21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30654</v>
      </c>
      <c r="C30207" s="2">
        <v>29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30655</v>
      </c>
      <c r="C30208" s="2">
        <v>29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30657</v>
      </c>
      <c r="C30210" s="2">
        <v>29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30658</v>
      </c>
      <c r="C30211" s="2">
        <v>29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30659</v>
      </c>
      <c r="C30212" s="2">
        <v>29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30661</v>
      </c>
      <c r="C30214" s="2">
        <v>26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30662</v>
      </c>
      <c r="C30215" s="2">
        <v>33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30663</v>
      </c>
      <c r="C30216" s="2">
        <v>31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30664</v>
      </c>
      <c r="C30217" s="2">
        <v>25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30665</v>
      </c>
      <c r="C30218" s="2">
        <v>19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30666</v>
      </c>
      <c r="C30219" s="2">
        <v>17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23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30676</v>
      </c>
      <c r="C30229" s="2">
        <v>23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30677</v>
      </c>
      <c r="C30230" s="2">
        <v>22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30678</v>
      </c>
      <c r="C30231" s="2">
        <v>18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30679</v>
      </c>
      <c r="C30232" s="2">
        <v>18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30680</v>
      </c>
      <c r="C30233" s="2">
        <v>20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30681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39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30686</v>
      </c>
      <c r="C30239" s="2">
        <v>38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30687</v>
      </c>
      <c r="C30240" s="2">
        <v>38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30688</v>
      </c>
      <c r="C30241" s="2">
        <v>38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30689</v>
      </c>
      <c r="C30242" s="2">
        <v>31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30690</v>
      </c>
      <c r="C30243" s="2">
        <v>33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30691</v>
      </c>
      <c r="C30244" s="2">
        <v>33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30692</v>
      </c>
      <c r="C30245" s="2">
        <v>33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30693</v>
      </c>
      <c r="C30246" s="2">
        <v>11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41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40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41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30698</v>
      </c>
      <c r="C30251" s="2">
        <v>41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30699</v>
      </c>
      <c r="C30252" s="2">
        <v>41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30700</v>
      </c>
      <c r="C30253" s="2">
        <v>37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30701</v>
      </c>
      <c r="C30254" s="2">
        <v>31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30702</v>
      </c>
      <c r="C30255" s="2">
        <v>29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30703</v>
      </c>
      <c r="C30256" s="2">
        <v>36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30704</v>
      </c>
      <c r="C30257" s="2">
        <v>25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30705</v>
      </c>
      <c r="C30258" s="2">
        <v>24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30706</v>
      </c>
      <c r="C30259" s="2">
        <v>21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30707</v>
      </c>
      <c r="C30260" s="2">
        <v>21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30708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30709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20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30715</v>
      </c>
      <c r="C30268" s="2">
        <v>21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30716</v>
      </c>
      <c r="C30269" s="2">
        <v>22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30717</v>
      </c>
      <c r="C30270" s="2">
        <v>22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30718</v>
      </c>
      <c r="C30271" s="2">
        <v>26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30719</v>
      </c>
      <c r="C30272" s="2">
        <v>30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30720</v>
      </c>
      <c r="C30273" s="2">
        <v>31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30721</v>
      </c>
      <c r="C30274" s="2">
        <v>27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30722</v>
      </c>
      <c r="C30275" s="2">
        <v>33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30723</v>
      </c>
      <c r="C30276" s="2">
        <v>30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30724</v>
      </c>
      <c r="C30277" s="2">
        <v>33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30725</v>
      </c>
      <c r="C30278" s="2">
        <v>35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30726</v>
      </c>
      <c r="C30279" s="2">
        <v>38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30727</v>
      </c>
      <c r="C30280" s="2">
        <v>35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30728</v>
      </c>
      <c r="C30281" s="2">
        <v>36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30729</v>
      </c>
      <c r="C30282" s="2">
        <v>33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30730</v>
      </c>
      <c r="C30283" s="2">
        <v>36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30731</v>
      </c>
      <c r="C30284" s="2">
        <v>37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30732</v>
      </c>
      <c r="C30285" s="2">
        <v>27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30733</v>
      </c>
      <c r="C30286" s="2">
        <v>17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30734</v>
      </c>
      <c r="C30287" s="2">
        <v>16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30735</v>
      </c>
      <c r="C30288" s="2">
        <v>23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30736</v>
      </c>
      <c r="C30289" s="2">
        <v>31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30737</v>
      </c>
      <c r="C30290" s="2">
        <v>32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30738</v>
      </c>
      <c r="C30291" s="2">
        <v>35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30739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9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30746</v>
      </c>
      <c r="C30299" s="2">
        <v>23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30748</v>
      </c>
      <c r="C30301" s="2">
        <v>34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30749</v>
      </c>
      <c r="C30302" s="2">
        <v>34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30750</v>
      </c>
      <c r="C30303" s="2">
        <v>33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30751</v>
      </c>
      <c r="C30304" s="2">
        <v>22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30752</v>
      </c>
      <c r="C30305" s="2">
        <v>17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30753</v>
      </c>
      <c r="C30306" s="2">
        <v>22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30754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43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42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30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30763</v>
      </c>
      <c r="C30316" s="2">
        <v>23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30764</v>
      </c>
      <c r="C30317" s="2">
        <v>13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30765</v>
      </c>
      <c r="C30318" s="2">
        <v>15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30766</v>
      </c>
      <c r="C30319" s="2">
        <v>23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30767</v>
      </c>
      <c r="C30320" s="2">
        <v>33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30768</v>
      </c>
      <c r="C30321" s="2">
        <v>33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30769</v>
      </c>
      <c r="C30322" s="2">
        <v>33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30770</v>
      </c>
      <c r="C30323" s="2">
        <v>33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30771</v>
      </c>
      <c r="C30324" s="2">
        <v>42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45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28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30775</v>
      </c>
      <c r="C30328" s="2">
        <v>30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30776</v>
      </c>
      <c r="C30329" s="2">
        <v>27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30777</v>
      </c>
      <c r="C30330" s="2">
        <v>26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30778</v>
      </c>
      <c r="C30331" s="2">
        <v>24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30779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31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30790</v>
      </c>
      <c r="C30343" s="2">
        <v>31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30791</v>
      </c>
      <c r="C30344" s="2">
        <v>30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30792</v>
      </c>
      <c r="C30345" s="2">
        <v>32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30793</v>
      </c>
      <c r="C30346" s="2">
        <v>20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30799</v>
      </c>
      <c r="C30352" s="2">
        <v>24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30800</v>
      </c>
      <c r="C30353" s="2">
        <v>23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30801</v>
      </c>
      <c r="C30354" s="2">
        <v>25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30802</v>
      </c>
      <c r="C30355" s="2">
        <v>30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30803</v>
      </c>
      <c r="C30356" s="2">
        <v>35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30815</v>
      </c>
      <c r="C30368" s="2">
        <v>22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30816</v>
      </c>
      <c r="C30369" s="2">
        <v>21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30817</v>
      </c>
      <c r="C30370" s="2">
        <v>31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30818</v>
      </c>
      <c r="C30371" s="2">
        <v>32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30819</v>
      </c>
      <c r="C30372" s="2">
        <v>31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30821</v>
      </c>
      <c r="C30374" s="2">
        <v>31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30822</v>
      </c>
      <c r="C30375" s="2">
        <v>31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30823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20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30828</v>
      </c>
      <c r="C30381" s="2">
        <v>21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30829</v>
      </c>
      <c r="C30382" s="2">
        <v>18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30830</v>
      </c>
      <c r="C30383" s="2">
        <v>15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30831</v>
      </c>
      <c r="C30384" s="2">
        <v>11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30832</v>
      </c>
      <c r="C30385" s="2">
        <v>10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30833</v>
      </c>
      <c r="C30386" s="2">
        <v>11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30834</v>
      </c>
      <c r="C30387" s="2">
        <v>16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30835</v>
      </c>
      <c r="C30388" s="2">
        <v>19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30836</v>
      </c>
      <c r="C30389" s="2">
        <v>23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30837</v>
      </c>
      <c r="C30390" s="2">
        <v>23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10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30844</v>
      </c>
      <c r="C30397" s="2">
        <v>20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17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18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30849</v>
      </c>
      <c r="C30402" s="2">
        <v>17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30850</v>
      </c>
      <c r="C30403" s="2">
        <v>23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30851</v>
      </c>
      <c r="C30404" s="2">
        <v>23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30852</v>
      </c>
      <c r="C30405" s="2">
        <v>13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30853</v>
      </c>
      <c r="C30406" s="2">
        <v>16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30854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30873</v>
      </c>
      <c r="C30426" s="2">
        <v>38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30874</v>
      </c>
      <c r="C30427" s="2">
        <v>41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30875</v>
      </c>
      <c r="C30428" s="2">
        <v>41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39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30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30881</v>
      </c>
      <c r="C30434" s="2">
        <v>28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30882</v>
      </c>
      <c r="C30435" s="2">
        <v>27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30884</v>
      </c>
      <c r="C30437" s="2">
        <v>21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30885</v>
      </c>
      <c r="C30438" s="2">
        <v>24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30886</v>
      </c>
      <c r="C30439" s="2">
        <v>27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30887</v>
      </c>
      <c r="C30440" s="2">
        <v>27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30888</v>
      </c>
      <c r="C30441" s="2">
        <v>25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30889</v>
      </c>
      <c r="C30442" s="2">
        <v>24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30890</v>
      </c>
      <c r="C30443" s="2">
        <v>26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30891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28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30897</v>
      </c>
      <c r="C30450" s="2">
        <v>27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30898</v>
      </c>
      <c r="C30451" s="2">
        <v>19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30899</v>
      </c>
      <c r="C30452" s="2">
        <v>16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30900</v>
      </c>
      <c r="C30453" s="2">
        <v>20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30902</v>
      </c>
      <c r="C30455" s="2">
        <v>27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30903</v>
      </c>
      <c r="C30456" s="2">
        <v>25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30904</v>
      </c>
      <c r="C30457" s="2">
        <v>25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30905</v>
      </c>
      <c r="C30458" s="2">
        <v>30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30906</v>
      </c>
      <c r="C30459" s="2">
        <v>37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30907</v>
      </c>
      <c r="C30460" s="2">
        <v>38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30908</v>
      </c>
      <c r="C30461" s="2">
        <v>35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30909</v>
      </c>
      <c r="C30462" s="2">
        <v>24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30910</v>
      </c>
      <c r="C30463" s="2">
        <v>27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30911</v>
      </c>
      <c r="C30464" s="2">
        <v>35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30912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30913</v>
      </c>
      <c r="C30466" s="2">
        <v>24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30914</v>
      </c>
      <c r="C30467" s="2">
        <v>27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30915</v>
      </c>
      <c r="C30468" s="2">
        <v>33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30916</v>
      </c>
      <c r="C30469" s="2">
        <v>23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30917</v>
      </c>
      <c r="C30470" s="2">
        <v>22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30918</v>
      </c>
      <c r="C30471" s="2">
        <v>22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30919</v>
      </c>
      <c r="C30472" s="2">
        <v>18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30920</v>
      </c>
      <c r="C30473" s="2">
        <v>16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30921</v>
      </c>
      <c r="C30474" s="2">
        <v>18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30922</v>
      </c>
      <c r="C30475" s="2">
        <v>44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43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41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32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30936</v>
      </c>
      <c r="C30489" s="2">
        <v>26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30937</v>
      </c>
      <c r="C30490" s="2">
        <v>21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30938</v>
      </c>
      <c r="C30491" s="2">
        <v>35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30939</v>
      </c>
      <c r="C30492" s="2">
        <v>48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30940</v>
      </c>
      <c r="C30493" s="2">
        <v>45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30941</v>
      </c>
      <c r="C30494" s="2">
        <v>47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30942</v>
      </c>
      <c r="C30495" s="2">
        <v>40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42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40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41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15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19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30970</v>
      </c>
      <c r="C30523" s="2">
        <v>18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30971</v>
      </c>
      <c r="C30524" s="2">
        <v>7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30972</v>
      </c>
      <c r="C30525" s="2">
        <v>13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30973</v>
      </c>
      <c r="C30526" s="2">
        <v>16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30974</v>
      </c>
      <c r="C30527" s="2">
        <v>17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30975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31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30980</v>
      </c>
      <c r="C30533" s="2">
        <v>31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30981</v>
      </c>
      <c r="C30534" s="2">
        <v>25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30982</v>
      </c>
      <c r="C30535" s="2">
        <v>8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30983</v>
      </c>
      <c r="C30536" s="2">
        <v>12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30984</v>
      </c>
      <c r="C30537" s="2">
        <v>18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30990</v>
      </c>
      <c r="C30543" s="2">
        <v>32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30991</v>
      </c>
      <c r="C30544" s="2">
        <v>33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30992</v>
      </c>
      <c r="C30545" s="2">
        <v>35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30993</v>
      </c>
      <c r="C30546" s="2">
        <v>37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30994</v>
      </c>
      <c r="C30547" s="2">
        <v>36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30995</v>
      </c>
      <c r="C30548" s="2">
        <v>40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30996</v>
      </c>
      <c r="C30549" s="2">
        <v>39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30997</v>
      </c>
      <c r="C30550" s="2">
        <v>39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30998</v>
      </c>
      <c r="C30551" s="2">
        <v>40</v>
      </c>
      <c r="D30551" s="2" t="s">
        <v>451</v>
      </c>
      <c r="E30551" s="2"/>
      <c r="F30551" s="2"/>
      <c r="G30551" s="2"/>
      <c r="H30551" s="2"/>
    </row>
    <row r="30552" spans="2:8">
      <c r="B30552" s="2" t="s">
        <v>30999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36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31010</v>
      </c>
      <c r="C30563" s="2">
        <v>35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31011</v>
      </c>
      <c r="C30564" s="2">
        <v>36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31012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39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31025</v>
      </c>
      <c r="C30578" s="2">
        <v>39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31026</v>
      </c>
      <c r="C30579" s="2">
        <v>40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31027</v>
      </c>
      <c r="C30580" s="2">
        <v>44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31028</v>
      </c>
      <c r="C30581" s="2">
        <v>44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31029</v>
      </c>
      <c r="C30582" s="2">
        <v>43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31030</v>
      </c>
      <c r="C30583" s="2">
        <v>32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31031</v>
      </c>
      <c r="C30584" s="2">
        <v>27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31032</v>
      </c>
      <c r="C30585" s="2">
        <v>20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31033</v>
      </c>
      <c r="C30586" s="2">
        <v>17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31034</v>
      </c>
      <c r="C30587" s="2">
        <v>21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31035</v>
      </c>
      <c r="C30588" s="2">
        <v>28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31036</v>
      </c>
      <c r="C30589" s="2">
        <v>17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24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31044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18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31046</v>
      </c>
      <c r="C30599" s="2">
        <v>22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31047</v>
      </c>
      <c r="C30600" s="2">
        <v>28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31048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31054</v>
      </c>
      <c r="C30607" s="2">
        <v>38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31055</v>
      </c>
      <c r="C30608" s="2">
        <v>37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31056</v>
      </c>
      <c r="C30609" s="2">
        <v>33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31057</v>
      </c>
      <c r="C30610" s="2">
        <v>28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31058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33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31078</v>
      </c>
      <c r="C30631" s="2">
        <v>29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31079</v>
      </c>
      <c r="C30632" s="2">
        <v>24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31083</v>
      </c>
      <c r="C30636" s="2">
        <v>23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31084</v>
      </c>
      <c r="C30637" s="2">
        <v>23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31085</v>
      </c>
      <c r="C30638" s="2">
        <v>22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31086</v>
      </c>
      <c r="C30639" s="2">
        <v>23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31087</v>
      </c>
      <c r="C30640" s="2">
        <v>26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31088</v>
      </c>
      <c r="C30641" s="2">
        <v>27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31089</v>
      </c>
      <c r="C30642" s="2">
        <v>33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27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31097</v>
      </c>
      <c r="C30650" s="2">
        <v>28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31098</v>
      </c>
      <c r="C30651" s="2">
        <v>31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31099</v>
      </c>
      <c r="C30652" s="2">
        <v>33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31103</v>
      </c>
      <c r="C30656" s="2">
        <v>26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31104</v>
      </c>
      <c r="C30657" s="2">
        <v>18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31105</v>
      </c>
      <c r="C30658" s="2">
        <v>26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31106</v>
      </c>
      <c r="C30659" s="2">
        <v>35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31107</v>
      </c>
      <c r="C30660" s="2">
        <v>30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31108</v>
      </c>
      <c r="C30661" s="2">
        <v>29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31109</v>
      </c>
      <c r="C30662" s="2">
        <v>28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31110</v>
      </c>
      <c r="C30663" s="2">
        <v>24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31111</v>
      </c>
      <c r="C30664" s="2">
        <v>24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31112</v>
      </c>
      <c r="C30665" s="2">
        <v>25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31113</v>
      </c>
      <c r="C30666" s="2">
        <v>27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31114</v>
      </c>
      <c r="C30667" s="2">
        <v>31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31115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31134</v>
      </c>
      <c r="C30687" s="2">
        <v>28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31135</v>
      </c>
      <c r="C30688" s="2">
        <v>27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31136</v>
      </c>
      <c r="C30689" s="2">
        <v>27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31137</v>
      </c>
      <c r="C30690" s="2">
        <v>28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31138</v>
      </c>
      <c r="C30691" s="2">
        <v>29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31139</v>
      </c>
      <c r="C30692" s="2">
        <v>28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31140</v>
      </c>
      <c r="C30693" s="2">
        <v>27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31141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44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44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44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40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43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42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21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31157</v>
      </c>
      <c r="C30710" s="2">
        <v>28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31158</v>
      </c>
      <c r="C30711" s="2">
        <v>34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31159</v>
      </c>
      <c r="C30712" s="2">
        <v>39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31160</v>
      </c>
      <c r="C30713" s="2">
        <v>40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31162</v>
      </c>
      <c r="C30715" s="2">
        <v>31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31163</v>
      </c>
      <c r="C30716" s="2">
        <v>22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31164</v>
      </c>
      <c r="C30717" s="2">
        <v>10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31165</v>
      </c>
      <c r="C30718" s="2">
        <v>17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31166</v>
      </c>
      <c r="C30719" s="2">
        <v>15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19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24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31172</v>
      </c>
      <c r="C30725" s="2">
        <v>22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31173</v>
      </c>
      <c r="C30726" s="2">
        <v>21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31174</v>
      </c>
      <c r="C30727" s="2">
        <v>19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31175</v>
      </c>
      <c r="C30728" s="2">
        <v>25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31176</v>
      </c>
      <c r="C30729" s="2">
        <v>14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34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14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31181</v>
      </c>
      <c r="C30734" s="2">
        <v>14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31182</v>
      </c>
      <c r="C30735" s="2">
        <v>13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31183</v>
      </c>
      <c r="C30736" s="2">
        <v>13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31184</v>
      </c>
      <c r="C30737" s="2">
        <v>12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31185</v>
      </c>
      <c r="C30738" s="2">
        <v>14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31186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23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31188</v>
      </c>
      <c r="C30741" s="2">
        <v>25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31189</v>
      </c>
      <c r="C30742" s="2">
        <v>25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31190</v>
      </c>
      <c r="C30743" s="2">
        <v>26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31191</v>
      </c>
      <c r="C30744" s="2">
        <v>19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31192</v>
      </c>
      <c r="C30745" s="2">
        <v>11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31193</v>
      </c>
      <c r="C30746" s="2">
        <v>14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31194</v>
      </c>
      <c r="C30747" s="2">
        <v>18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31195</v>
      </c>
      <c r="C30748" s="2">
        <v>20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31196</v>
      </c>
      <c r="C30749" s="2">
        <v>10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31197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9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31201</v>
      </c>
      <c r="C30754" s="2">
        <v>11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31202</v>
      </c>
      <c r="C30755" s="2">
        <v>6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31203</v>
      </c>
      <c r="C30756" s="2">
        <v>6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31204</v>
      </c>
      <c r="C30757" s="2">
        <v>17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31205</v>
      </c>
      <c r="C30758" s="2">
        <v>21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31206</v>
      </c>
      <c r="C30759" s="2">
        <v>33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31207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21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31209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13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31211</v>
      </c>
      <c r="C30764" s="2">
        <v>9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31212</v>
      </c>
      <c r="C30765" s="2">
        <v>44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47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46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14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31216</v>
      </c>
      <c r="C30769" s="2">
        <v>17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31217</v>
      </c>
      <c r="C30770" s="2">
        <v>36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31218</v>
      </c>
      <c r="C30771" s="2">
        <v>38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31219</v>
      </c>
      <c r="C30772" s="2">
        <v>35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31220</v>
      </c>
      <c r="C30773" s="2">
        <v>34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31221</v>
      </c>
      <c r="C30774" s="2">
        <v>36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31223</v>
      </c>
      <c r="C30776" s="2">
        <v>23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31224</v>
      </c>
      <c r="C30777" s="2">
        <v>20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31225</v>
      </c>
      <c r="C30778" s="2">
        <v>20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31226</v>
      </c>
      <c r="C30779" s="2">
        <v>15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31232</v>
      </c>
      <c r="C30785" s="2">
        <v>30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31233</v>
      </c>
      <c r="C30786" s="2">
        <v>33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31234</v>
      </c>
      <c r="C30787" s="2">
        <v>35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31235</v>
      </c>
      <c r="C30788" s="2">
        <v>36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34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31240</v>
      </c>
      <c r="C30793" s="2">
        <v>27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31241</v>
      </c>
      <c r="C30794" s="2">
        <v>26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31242</v>
      </c>
      <c r="C30795" s="2">
        <v>27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31243</v>
      </c>
      <c r="C30796" s="2">
        <v>28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31244</v>
      </c>
      <c r="C30797" s="2">
        <v>27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31245</v>
      </c>
      <c r="C30798" s="2">
        <v>29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31246</v>
      </c>
      <c r="C30799" s="2">
        <v>30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31247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31253</v>
      </c>
      <c r="C30806" s="2">
        <v>24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31254</v>
      </c>
      <c r="C30807" s="2">
        <v>23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31255</v>
      </c>
      <c r="C30808" s="2">
        <v>21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31256</v>
      </c>
      <c r="C30809" s="2">
        <v>23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31257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37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31264</v>
      </c>
      <c r="C30817" s="2">
        <v>38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31265</v>
      </c>
      <c r="C30818" s="2">
        <v>33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31266</v>
      </c>
      <c r="C30819" s="2">
        <v>16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31267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19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18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16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15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30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31284</v>
      </c>
      <c r="C30837" s="2">
        <v>25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31285</v>
      </c>
      <c r="C30838" s="2">
        <v>23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31286</v>
      </c>
      <c r="C30839" s="2">
        <v>28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31287</v>
      </c>
      <c r="C30840" s="2">
        <v>23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31288</v>
      </c>
      <c r="C30841" s="2">
        <v>36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31293</v>
      </c>
      <c r="C30846" s="2">
        <v>22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31294</v>
      </c>
      <c r="C30847" s="2">
        <v>20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31295</v>
      </c>
      <c r="C30848" s="2">
        <v>14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31296</v>
      </c>
      <c r="C30849" s="2">
        <v>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31297</v>
      </c>
      <c r="C30850" s="2">
        <v>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31298</v>
      </c>
      <c r="C30851" s="2">
        <v>37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37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18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25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31306</v>
      </c>
      <c r="C30859" s="2">
        <v>25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31307</v>
      </c>
      <c r="C30860" s="2">
        <v>23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31308</v>
      </c>
      <c r="C30861" s="2">
        <v>22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31309</v>
      </c>
      <c r="C30862" s="2">
        <v>23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31310</v>
      </c>
      <c r="C30863" s="2">
        <v>24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31311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32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31314</v>
      </c>
      <c r="C30867" s="2">
        <v>20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31315</v>
      </c>
      <c r="C30868" s="2">
        <v>21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31316</v>
      </c>
      <c r="C30869" s="2">
        <v>25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31317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31318</v>
      </c>
      <c r="C30871" s="2">
        <v>26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31319</v>
      </c>
      <c r="C30872" s="2">
        <v>22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31320</v>
      </c>
      <c r="C30873" s="2">
        <v>18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31321</v>
      </c>
      <c r="C30874" s="2">
        <v>23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31322</v>
      </c>
      <c r="C30875" s="2">
        <v>29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31323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41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40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31333</v>
      </c>
      <c r="C30886" s="2">
        <v>16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31334</v>
      </c>
      <c r="C30887" s="2">
        <v>11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31335</v>
      </c>
      <c r="C30888" s="2">
        <v>16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31336</v>
      </c>
      <c r="C30889" s="2">
        <v>25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31337</v>
      </c>
      <c r="C30890" s="2">
        <v>20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31338</v>
      </c>
      <c r="C30891" s="2">
        <v>22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31339</v>
      </c>
      <c r="C30892" s="2">
        <v>24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31340</v>
      </c>
      <c r="C30893" s="2">
        <v>25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31341</v>
      </c>
      <c r="C30894" s="2">
        <v>25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31342</v>
      </c>
      <c r="C30895" s="2">
        <v>26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31343</v>
      </c>
      <c r="C30896" s="2">
        <v>35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31344</v>
      </c>
      <c r="C30897" s="2">
        <v>25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31345</v>
      </c>
      <c r="C30898" s="2">
        <v>16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31346</v>
      </c>
      <c r="C30899" s="2">
        <v>21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31347</v>
      </c>
      <c r="C30900" s="2">
        <v>32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31348</v>
      </c>
      <c r="C30901" s="2">
        <v>37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16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32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31355</v>
      </c>
      <c r="C30908" s="2">
        <v>30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31356</v>
      </c>
      <c r="C30909" s="2">
        <v>24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31357</v>
      </c>
      <c r="C30910" s="2">
        <v>27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31358</v>
      </c>
      <c r="C30911" s="2">
        <v>29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31359</v>
      </c>
      <c r="C30912" s="2">
        <v>31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31360</v>
      </c>
      <c r="C30913" s="2">
        <v>31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31361</v>
      </c>
      <c r="C30914" s="2">
        <v>32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31362</v>
      </c>
      <c r="C30915" s="2">
        <v>31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31363</v>
      </c>
      <c r="C30916" s="2">
        <v>26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31364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31370</v>
      </c>
      <c r="C30923" s="2">
        <v>38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31371</v>
      </c>
      <c r="C30924" s="2">
        <v>38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31372</v>
      </c>
      <c r="C30925" s="2">
        <v>28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31373</v>
      </c>
      <c r="C30926" s="2">
        <v>17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31374</v>
      </c>
      <c r="C30927" s="2">
        <v>16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31375</v>
      </c>
      <c r="C30928" s="2">
        <v>23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31376</v>
      </c>
      <c r="C30929" s="2">
        <v>37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18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31382</v>
      </c>
      <c r="C30935" s="2">
        <v>31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31383</v>
      </c>
      <c r="C30936" s="2">
        <v>29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31384</v>
      </c>
      <c r="C30937" s="2">
        <v>30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31385</v>
      </c>
      <c r="C30938" s="2">
        <v>15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31390</v>
      </c>
      <c r="C30943" s="2">
        <v>29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31391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31392</v>
      </c>
      <c r="C30945" s="2">
        <v>11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31393</v>
      </c>
      <c r="C30946" s="2">
        <v>13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31394</v>
      </c>
      <c r="C30947" s="2">
        <v>19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31395</v>
      </c>
      <c r="C30948" s="2">
        <v>37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35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31401</v>
      </c>
      <c r="C30954" s="2">
        <v>32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31402</v>
      </c>
      <c r="C30955" s="2">
        <v>29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31403</v>
      </c>
      <c r="C30956" s="2">
        <v>36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31404</v>
      </c>
      <c r="C30957" s="2">
        <v>32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31405</v>
      </c>
      <c r="C30958" s="2">
        <v>34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31406</v>
      </c>
      <c r="C30959" s="2">
        <v>35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31407</v>
      </c>
      <c r="C30960" s="2">
        <v>14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18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14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22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31423</v>
      </c>
      <c r="C30976" s="2">
        <v>31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31424</v>
      </c>
      <c r="C30977" s="2">
        <v>35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31425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15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33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31430</v>
      </c>
      <c r="C30983" s="2">
        <v>34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31431</v>
      </c>
      <c r="C30984" s="2">
        <v>37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31432</v>
      </c>
      <c r="C30985" s="2">
        <v>36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31433</v>
      </c>
      <c r="C30986" s="2">
        <v>37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31434</v>
      </c>
      <c r="C30987" s="2">
        <v>38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31435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38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31439</v>
      </c>
      <c r="C30992" s="2">
        <v>32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31440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31441</v>
      </c>
      <c r="C30994" s="2">
        <v>27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31442</v>
      </c>
      <c r="C30995" s="2">
        <v>33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31443</v>
      </c>
      <c r="C30996" s="2">
        <v>28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31444</v>
      </c>
      <c r="C30997" s="2">
        <v>23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31445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31446</v>
      </c>
      <c r="C30999" s="2">
        <v>31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31447</v>
      </c>
      <c r="C31000" s="2">
        <v>18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19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18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31451</v>
      </c>
      <c r="C31004" s="2">
        <v>15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31452</v>
      </c>
      <c r="C31005" s="2">
        <v>19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31453</v>
      </c>
      <c r="C31006" s="2">
        <v>22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31454</v>
      </c>
      <c r="C31007" s="2">
        <v>24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31455</v>
      </c>
      <c r="C31008" s="2">
        <v>14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18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36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31464</v>
      </c>
      <c r="C31017" s="2">
        <v>31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31465</v>
      </c>
      <c r="C31018" s="2">
        <v>26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31466</v>
      </c>
      <c r="C31019" s="2">
        <v>34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31467</v>
      </c>
      <c r="C31020" s="2">
        <v>38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31468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41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40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29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31480</v>
      </c>
      <c r="C31033" s="2">
        <v>26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31481</v>
      </c>
      <c r="C31034" s="2">
        <v>23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31482</v>
      </c>
      <c r="C31035" s="2">
        <v>21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31483</v>
      </c>
      <c r="C31036" s="2">
        <v>24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31485</v>
      </c>
      <c r="C31038" s="2">
        <v>29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31486</v>
      </c>
      <c r="C31039" s="2">
        <v>23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31487</v>
      </c>
      <c r="C31040" s="2">
        <v>21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31488</v>
      </c>
      <c r="C31041" s="2">
        <v>25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31489</v>
      </c>
      <c r="C31042" s="2">
        <v>33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31490</v>
      </c>
      <c r="C31043" s="2">
        <v>30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31491</v>
      </c>
      <c r="C31044" s="2">
        <v>23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31492</v>
      </c>
      <c r="C31045" s="2">
        <v>22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31493</v>
      </c>
      <c r="C31046" s="2">
        <v>27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31494</v>
      </c>
      <c r="C31047" s="2">
        <v>29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31495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23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31501</v>
      </c>
      <c r="C31054" s="2">
        <v>22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31502</v>
      </c>
      <c r="C31055" s="2">
        <v>18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31503</v>
      </c>
      <c r="C31056" s="2">
        <v>17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31504</v>
      </c>
      <c r="C31057" s="2">
        <v>33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31505</v>
      </c>
      <c r="C31058" s="2">
        <v>34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31506</v>
      </c>
      <c r="C31059" s="2">
        <v>33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31507</v>
      </c>
      <c r="C31060" s="2">
        <v>32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31508</v>
      </c>
      <c r="C31061" s="2">
        <v>31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31509</v>
      </c>
      <c r="C31062" s="2">
        <v>32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31510</v>
      </c>
      <c r="C31063" s="2">
        <v>25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31511</v>
      </c>
      <c r="C31064" s="2">
        <v>26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31512</v>
      </c>
      <c r="C31065" s="2">
        <v>22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31513</v>
      </c>
      <c r="C31066" s="2">
        <v>23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31514</v>
      </c>
      <c r="C31067" s="2">
        <v>23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31515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27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31519</v>
      </c>
      <c r="C31072" s="2">
        <v>20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31520</v>
      </c>
      <c r="C31073" s="2">
        <v>21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31521</v>
      </c>
      <c r="C31074" s="2">
        <v>18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31522</v>
      </c>
      <c r="C31075" s="2">
        <v>24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31523</v>
      </c>
      <c r="C31076" s="2">
        <v>30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31524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41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31529</v>
      </c>
      <c r="C31082" s="2">
        <v>30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31530</v>
      </c>
      <c r="C31083" s="2">
        <v>29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31532</v>
      </c>
      <c r="C31085" s="2">
        <v>32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31533</v>
      </c>
      <c r="C31086" s="2">
        <v>32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31534</v>
      </c>
      <c r="C31087" s="2">
        <v>32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31535</v>
      </c>
      <c r="C31088" s="2">
        <v>30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31536</v>
      </c>
      <c r="C31089" s="2">
        <v>32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31537</v>
      </c>
      <c r="C31090" s="2">
        <v>29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31538</v>
      </c>
      <c r="C31091" s="2">
        <v>28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31539</v>
      </c>
      <c r="C31092" s="2">
        <v>26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31540</v>
      </c>
      <c r="C31093" s="2">
        <v>27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31541</v>
      </c>
      <c r="C31094" s="2">
        <v>21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31542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31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31563</v>
      </c>
      <c r="C31116" s="2">
        <v>30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31565</v>
      </c>
      <c r="C31118" s="2">
        <v>30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31566</v>
      </c>
      <c r="C31119" s="2">
        <v>33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31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31577</v>
      </c>
      <c r="C31130" s="2">
        <v>33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31578</v>
      </c>
      <c r="C31131" s="2">
        <v>33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31579</v>
      </c>
      <c r="C31132" s="2">
        <v>34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31580</v>
      </c>
      <c r="C31133" s="2">
        <v>35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31581</v>
      </c>
      <c r="C31134" s="2">
        <v>36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31582</v>
      </c>
      <c r="C31135" s="2">
        <v>36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31583</v>
      </c>
      <c r="C31136" s="2">
        <v>38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31584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27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31589</v>
      </c>
      <c r="C31142" s="2">
        <v>23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31590</v>
      </c>
      <c r="C31143" s="2">
        <v>18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31591</v>
      </c>
      <c r="C31144" s="2">
        <v>18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31592</v>
      </c>
      <c r="C31145" s="2">
        <v>21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31593</v>
      </c>
      <c r="C31146" s="2">
        <v>26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31594</v>
      </c>
      <c r="C31147" s="2">
        <v>25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31595</v>
      </c>
      <c r="C31148" s="2">
        <v>25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31596</v>
      </c>
      <c r="C31149" s="2">
        <v>24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31597</v>
      </c>
      <c r="C31150" s="2">
        <v>22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31598</v>
      </c>
      <c r="C31151" s="2">
        <v>23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31599</v>
      </c>
      <c r="C31152" s="2">
        <v>24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31600</v>
      </c>
      <c r="C31153" s="2">
        <v>18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31601</v>
      </c>
      <c r="C31154" s="2">
        <v>14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31602</v>
      </c>
      <c r="C31155" s="2">
        <v>16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31603</v>
      </c>
      <c r="C31156" s="2">
        <v>10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31604</v>
      </c>
      <c r="C31157" s="2">
        <v>10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18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27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31609</v>
      </c>
      <c r="C31162" s="2">
        <v>28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31610</v>
      </c>
      <c r="C31163" s="2">
        <v>28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31611</v>
      </c>
      <c r="C31164" s="2">
        <v>29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31614</v>
      </c>
      <c r="C31167" s="2">
        <v>26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31615</v>
      </c>
      <c r="C31168" s="2">
        <v>22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31616</v>
      </c>
      <c r="C31169" s="2">
        <v>22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31617</v>
      </c>
      <c r="C31170" s="2">
        <v>24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31618</v>
      </c>
      <c r="C31171" s="2">
        <v>27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31619</v>
      </c>
      <c r="C31172" s="2">
        <v>28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31620</v>
      </c>
      <c r="C31173" s="2">
        <v>27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31621</v>
      </c>
      <c r="C31174" s="2">
        <v>42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42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41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29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31629</v>
      </c>
      <c r="C31182" s="2">
        <v>26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31630</v>
      </c>
      <c r="C31183" s="2">
        <v>17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31631</v>
      </c>
      <c r="C31184" s="2">
        <v>16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31632</v>
      </c>
      <c r="C31185" s="2">
        <v>26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31633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27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31638</v>
      </c>
      <c r="C31191" s="2">
        <v>27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31639</v>
      </c>
      <c r="C31192" s="2">
        <v>24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31640</v>
      </c>
      <c r="C31193" s="2">
        <v>23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31641</v>
      </c>
      <c r="C31194" s="2">
        <v>36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28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31651</v>
      </c>
      <c r="C31204" s="2">
        <v>28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31654</v>
      </c>
      <c r="C31207" s="2">
        <v>29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31655</v>
      </c>
      <c r="C31208" s="2">
        <v>28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31656</v>
      </c>
      <c r="C31209" s="2">
        <v>21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31657</v>
      </c>
      <c r="C31210" s="2">
        <v>9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31658</v>
      </c>
      <c r="C31211" s="2">
        <v>11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31659</v>
      </c>
      <c r="C31212" s="2">
        <v>18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31660</v>
      </c>
      <c r="C31213" s="2">
        <v>24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31661</v>
      </c>
      <c r="C31214" s="2">
        <v>26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31662</v>
      </c>
      <c r="C31215" s="2">
        <v>41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40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23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31667</v>
      </c>
      <c r="C31220" s="2">
        <v>35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31668</v>
      </c>
      <c r="C31221" s="2">
        <v>31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31669</v>
      </c>
      <c r="C31222" s="2">
        <v>18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31670</v>
      </c>
      <c r="C31223" s="2">
        <v>10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31671</v>
      </c>
      <c r="C31224" s="2">
        <v>16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31672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31675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31681</v>
      </c>
      <c r="C31234" s="2">
        <v>33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31682</v>
      </c>
      <c r="C31235" s="2">
        <v>32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31683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33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31688</v>
      </c>
      <c r="C31241" s="2">
        <v>29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31689</v>
      </c>
      <c r="C31242" s="2">
        <v>20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31690</v>
      </c>
      <c r="C31243" s="2">
        <v>22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31691</v>
      </c>
      <c r="C31244" s="2">
        <v>29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31692</v>
      </c>
      <c r="C31245" s="2">
        <v>33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31693</v>
      </c>
      <c r="C31246" s="2">
        <v>29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31694</v>
      </c>
      <c r="C31247" s="2">
        <v>28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31695</v>
      </c>
      <c r="C31248" s="2">
        <v>18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31696</v>
      </c>
      <c r="C31249" s="2">
        <v>17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31697</v>
      </c>
      <c r="C31250" s="2">
        <v>22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31698</v>
      </c>
      <c r="C31251" s="2">
        <v>25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31699</v>
      </c>
      <c r="C31252" s="2">
        <v>29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31701</v>
      </c>
      <c r="C31254" s="2">
        <v>34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31702</v>
      </c>
      <c r="C31255" s="2">
        <v>34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31703</v>
      </c>
      <c r="C31256" s="2">
        <v>34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31704</v>
      </c>
      <c r="C31257" s="2">
        <v>34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31705</v>
      </c>
      <c r="C31258" s="2">
        <v>25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31706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13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31710</v>
      </c>
      <c r="C31263" s="2">
        <v>10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31711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18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31713</v>
      </c>
      <c r="C31266" s="2">
        <v>21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31714</v>
      </c>
      <c r="C31267" s="2">
        <v>24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31715</v>
      </c>
      <c r="C31268" s="2">
        <v>26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31716</v>
      </c>
      <c r="C31269" s="2">
        <v>25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31717</v>
      </c>
      <c r="C31270" s="2">
        <v>23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31718</v>
      </c>
      <c r="C31271" s="2">
        <v>23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31719</v>
      </c>
      <c r="C31272" s="2">
        <v>27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31721</v>
      </c>
      <c r="C31274" s="2">
        <v>29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31722</v>
      </c>
      <c r="C31275" s="2">
        <v>28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31723</v>
      </c>
      <c r="C31276" s="2">
        <v>21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31724</v>
      </c>
      <c r="C31277" s="2">
        <v>21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31725</v>
      </c>
      <c r="C31278" s="2">
        <v>25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31726</v>
      </c>
      <c r="C31279" s="2">
        <v>27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31727</v>
      </c>
      <c r="C31280" s="2">
        <v>27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31728</v>
      </c>
      <c r="C31281" s="2">
        <v>27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31729</v>
      </c>
      <c r="C31282" s="2">
        <v>21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31730</v>
      </c>
      <c r="C31283" s="2">
        <v>19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31731</v>
      </c>
      <c r="C31284" s="2">
        <v>14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31732</v>
      </c>
      <c r="C31285" s="2">
        <v>13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18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10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31735</v>
      </c>
      <c r="C31288" s="2">
        <v>20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24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31737</v>
      </c>
      <c r="C31290" s="2">
        <v>30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31738</v>
      </c>
      <c r="C31291" s="2">
        <v>44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43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41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31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31742</v>
      </c>
      <c r="C31295" s="2">
        <v>33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31743</v>
      </c>
      <c r="C31296" s="2">
        <v>30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31744</v>
      </c>
      <c r="C31297" s="2">
        <v>31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31745</v>
      </c>
      <c r="C31298" s="2">
        <v>36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31746</v>
      </c>
      <c r="C31299" s="2">
        <v>36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31747</v>
      </c>
      <c r="C31300" s="2">
        <v>36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31748</v>
      </c>
      <c r="C31301" s="2">
        <v>34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31749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31753</v>
      </c>
      <c r="C31306" s="2">
        <v>18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19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26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31758</v>
      </c>
      <c r="C31311" s="2">
        <v>26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31759</v>
      </c>
      <c r="C31312" s="2">
        <v>26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31760</v>
      </c>
      <c r="C31313" s="2">
        <v>27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31761</v>
      </c>
      <c r="C31314" s="2">
        <v>27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31762</v>
      </c>
      <c r="C31315" s="2">
        <v>28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31763</v>
      </c>
      <c r="C31316" s="2">
        <v>35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11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31770</v>
      </c>
      <c r="C31323" s="2">
        <v>13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31771</v>
      </c>
      <c r="C31324" s="2">
        <v>22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31772</v>
      </c>
      <c r="C31325" s="2">
        <v>22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31773</v>
      </c>
      <c r="C31326" s="2">
        <v>22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31774</v>
      </c>
      <c r="C31327" s="2">
        <v>38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19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31779</v>
      </c>
      <c r="C31332" s="2">
        <v>20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31780</v>
      </c>
      <c r="C31333" s="2">
        <v>21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31781</v>
      </c>
      <c r="C31334" s="2">
        <v>18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31782</v>
      </c>
      <c r="C31335" s="2">
        <v>20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31783</v>
      </c>
      <c r="C31336" s="2">
        <v>21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31784</v>
      </c>
      <c r="C31337" s="2">
        <v>23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31786</v>
      </c>
      <c r="C31339" s="2">
        <v>20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31787</v>
      </c>
      <c r="C31340" s="2">
        <v>20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31788</v>
      </c>
      <c r="C31341" s="2">
        <v>14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17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36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31793</v>
      </c>
      <c r="C31346" s="2">
        <v>31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31794</v>
      </c>
      <c r="C31347" s="2">
        <v>26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31795</v>
      </c>
      <c r="C31348" s="2">
        <v>29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31796</v>
      </c>
      <c r="C31349" s="2">
        <v>20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31799</v>
      </c>
      <c r="C31352" s="2">
        <v>29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31800</v>
      </c>
      <c r="C31353" s="2">
        <v>28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31801</v>
      </c>
      <c r="C31354" s="2">
        <v>27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31802</v>
      </c>
      <c r="C31355" s="2">
        <v>26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31803</v>
      </c>
      <c r="C31356" s="2">
        <v>27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31804</v>
      </c>
      <c r="C31357" s="2">
        <v>26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31805</v>
      </c>
      <c r="C31358" s="2">
        <v>24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31806</v>
      </c>
      <c r="C31359" s="2">
        <v>25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31807</v>
      </c>
      <c r="C31360" s="2">
        <v>22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31808</v>
      </c>
      <c r="C31361" s="2">
        <v>23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31809</v>
      </c>
      <c r="C31362" s="2">
        <v>34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30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31814</v>
      </c>
      <c r="C31367" s="2">
        <v>33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31815</v>
      </c>
      <c r="C31368" s="2">
        <v>31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31816</v>
      </c>
      <c r="C31369" s="2">
        <v>31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31817</v>
      </c>
      <c r="C31370" s="2">
        <v>33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31818</v>
      </c>
      <c r="C31371" s="2">
        <v>31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31819</v>
      </c>
      <c r="C31372" s="2">
        <v>24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31820</v>
      </c>
      <c r="C31373" s="2">
        <v>17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31821</v>
      </c>
      <c r="C31374" s="2">
        <v>21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31822</v>
      </c>
      <c r="C31375" s="2">
        <v>27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31823</v>
      </c>
      <c r="C31376" s="2">
        <v>42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42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41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25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31830</v>
      </c>
      <c r="C31383" s="2">
        <v>32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31831</v>
      </c>
      <c r="C31384" s="2">
        <v>37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31832</v>
      </c>
      <c r="C31385" s="2">
        <v>38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31833</v>
      </c>
      <c r="C31386" s="2">
        <v>39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31834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42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44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42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40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31843</v>
      </c>
      <c r="C31396" s="2">
        <v>30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31844</v>
      </c>
      <c r="C31397" s="2">
        <v>23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31845</v>
      </c>
      <c r="C31398" s="2">
        <v>17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31846</v>
      </c>
      <c r="C31399" s="2">
        <v>20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31847</v>
      </c>
      <c r="C31400" s="2">
        <v>32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17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17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31852</v>
      </c>
      <c r="C31405" s="2">
        <v>33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31853</v>
      </c>
      <c r="C31406" s="2">
        <v>28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31854</v>
      </c>
      <c r="C31407" s="2">
        <v>28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31856</v>
      </c>
      <c r="C31409" s="2">
        <v>29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31857</v>
      </c>
      <c r="C31410" s="2">
        <v>30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31858</v>
      </c>
      <c r="C31411" s="2">
        <v>32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31859</v>
      </c>
      <c r="C31412" s="2">
        <v>39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40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40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31872</v>
      </c>
      <c r="C31425" s="2">
        <v>26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31873</v>
      </c>
      <c r="C31426" s="2">
        <v>23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31874</v>
      </c>
      <c r="C31427" s="2">
        <v>18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31875</v>
      </c>
      <c r="C31428" s="2">
        <v>17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31876</v>
      </c>
      <c r="C31429" s="2">
        <v>20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31877</v>
      </c>
      <c r="C31430" s="2">
        <v>26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31878</v>
      </c>
      <c r="C31431" s="2">
        <v>27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31879</v>
      </c>
      <c r="C31432" s="2">
        <v>38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31901</v>
      </c>
      <c r="C31454" s="2">
        <v>21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31902</v>
      </c>
      <c r="C31455" s="2">
        <v>19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31903</v>
      </c>
      <c r="C31456" s="2">
        <v>32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31904</v>
      </c>
      <c r="C31457" s="2">
        <v>15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31914</v>
      </c>
      <c r="C31467" s="2">
        <v>35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31915</v>
      </c>
      <c r="C31468" s="2">
        <v>33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31916</v>
      </c>
      <c r="C31469" s="2">
        <v>27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31917</v>
      </c>
      <c r="C31470" s="2">
        <v>25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31918</v>
      </c>
      <c r="C31471" s="2">
        <v>19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31919</v>
      </c>
      <c r="C31472" s="2">
        <v>15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31920</v>
      </c>
      <c r="C31473" s="2">
        <v>24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31921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34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31935</v>
      </c>
      <c r="C31488" s="2">
        <v>26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31936</v>
      </c>
      <c r="C31489" s="2">
        <v>18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31937</v>
      </c>
      <c r="C31490" s="2">
        <v>26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31938</v>
      </c>
      <c r="C31491" s="2">
        <v>31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31939</v>
      </c>
      <c r="C31492" s="2">
        <v>31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31940</v>
      </c>
      <c r="C31493" s="2">
        <v>26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31941</v>
      </c>
      <c r="C31494" s="2">
        <v>29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31942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30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31947</v>
      </c>
      <c r="C31500" s="2">
        <v>30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31948</v>
      </c>
      <c r="C31501" s="2">
        <v>28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31949</v>
      </c>
      <c r="C31502" s="2">
        <v>28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31950</v>
      </c>
      <c r="C31503" s="2">
        <v>30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31951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13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25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31956</v>
      </c>
      <c r="C31509" s="2">
        <v>23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31957</v>
      </c>
      <c r="C31510" s="2">
        <v>18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31958</v>
      </c>
      <c r="C31511" s="2">
        <v>20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31959</v>
      </c>
      <c r="C31512" s="2">
        <v>24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31960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31961</v>
      </c>
      <c r="C31514" s="2">
        <v>25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31963</v>
      </c>
      <c r="C31516" s="2">
        <v>22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31964</v>
      </c>
      <c r="C31517" s="2">
        <v>16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31965</v>
      </c>
      <c r="C31518" s="2">
        <v>29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31966</v>
      </c>
      <c r="C31519" s="2">
        <v>27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31967</v>
      </c>
      <c r="C31520" s="2">
        <v>30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31968</v>
      </c>
      <c r="C31521" s="2">
        <v>23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31969</v>
      </c>
      <c r="C31522" s="2">
        <v>21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31970</v>
      </c>
      <c r="C31523" s="2">
        <v>27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31971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42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42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24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31980</v>
      </c>
      <c r="C31533" s="2">
        <v>25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31981</v>
      </c>
      <c r="C31534" s="2">
        <v>26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31982</v>
      </c>
      <c r="C31535" s="2">
        <v>22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31983</v>
      </c>
      <c r="C31536" s="2">
        <v>22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31984</v>
      </c>
      <c r="C31537" s="2">
        <v>14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31985</v>
      </c>
      <c r="C31538" s="2">
        <v>28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31986</v>
      </c>
      <c r="C31539" s="2">
        <v>23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31987</v>
      </c>
      <c r="C31540" s="2">
        <v>18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31988</v>
      </c>
      <c r="C31541" s="2">
        <v>19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31989</v>
      </c>
      <c r="C31542" s="2">
        <v>22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32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32003</v>
      </c>
      <c r="C31556" s="2">
        <v>20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32004</v>
      </c>
      <c r="C31557" s="2">
        <v>9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32005</v>
      </c>
      <c r="C31558" s="2">
        <v>14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32006</v>
      </c>
      <c r="C31559" s="2">
        <v>23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32007</v>
      </c>
      <c r="C31560" s="2">
        <v>44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43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48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26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32019</v>
      </c>
      <c r="C31572" s="2">
        <v>26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32020</v>
      </c>
      <c r="C31573" s="2">
        <v>27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32021</v>
      </c>
      <c r="C31574" s="2">
        <v>27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32022</v>
      </c>
      <c r="C31575" s="2">
        <v>27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32023</v>
      </c>
      <c r="C31576" s="2">
        <v>27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32024</v>
      </c>
      <c r="C31577" s="2">
        <v>27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32025</v>
      </c>
      <c r="C31578" s="2">
        <v>26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32026</v>
      </c>
      <c r="C31579" s="2">
        <v>27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32027</v>
      </c>
      <c r="C31580" s="2">
        <v>23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32028</v>
      </c>
      <c r="C31581" s="2">
        <v>24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32029</v>
      </c>
      <c r="C31582" s="2">
        <v>23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32030</v>
      </c>
      <c r="C31583" s="2">
        <v>20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32031</v>
      </c>
      <c r="C31584" s="2">
        <v>17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32032</v>
      </c>
      <c r="C31585" s="2">
        <v>19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32033</v>
      </c>
      <c r="C31586" s="2">
        <v>30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32034</v>
      </c>
      <c r="C31587" s="2">
        <v>30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32035</v>
      </c>
      <c r="C31588" s="2">
        <v>19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32036</v>
      </c>
      <c r="C31589" s="2">
        <v>20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32037</v>
      </c>
      <c r="C31590" s="2">
        <v>20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32038</v>
      </c>
      <c r="C31591" s="2">
        <v>21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32039</v>
      </c>
      <c r="C31592" s="2">
        <v>23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32040</v>
      </c>
      <c r="C31593" s="2">
        <v>23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32041</v>
      </c>
      <c r="C31594" s="2">
        <v>27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32042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32049</v>
      </c>
      <c r="C31602" s="2">
        <v>32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32050</v>
      </c>
      <c r="C31603" s="2">
        <v>31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32051</v>
      </c>
      <c r="C31604" s="2">
        <v>33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32052</v>
      </c>
      <c r="C31605" s="2">
        <v>25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32053</v>
      </c>
      <c r="C31606" s="2">
        <v>30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32054</v>
      </c>
      <c r="C31607" s="2">
        <v>33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32055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35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32057</v>
      </c>
      <c r="C31610" s="2">
        <v>35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32058</v>
      </c>
      <c r="C31611" s="2">
        <v>34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32059</v>
      </c>
      <c r="C31612" s="2">
        <v>35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32060</v>
      </c>
      <c r="C31613" s="2">
        <v>39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32061</v>
      </c>
      <c r="C31614" s="2">
        <v>31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32062</v>
      </c>
      <c r="C31615" s="2">
        <v>29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32063</v>
      </c>
      <c r="C31616" s="2">
        <v>29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32064</v>
      </c>
      <c r="C31617" s="2">
        <v>33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32065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41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41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26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32075</v>
      </c>
      <c r="C31628" s="2">
        <v>24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32076</v>
      </c>
      <c r="C31629" s="2">
        <v>18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32077</v>
      </c>
      <c r="C31630" s="2">
        <v>10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32078</v>
      </c>
      <c r="C31631" s="2">
        <v>8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32079</v>
      </c>
      <c r="C31632" s="2">
        <v>14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32080</v>
      </c>
      <c r="C31633" s="2">
        <v>18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18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26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32100</v>
      </c>
      <c r="C31653" s="2">
        <v>25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32101</v>
      </c>
      <c r="C31654" s="2">
        <v>25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32102</v>
      </c>
      <c r="C31655" s="2">
        <v>24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32103</v>
      </c>
      <c r="C31656" s="2">
        <v>22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32104</v>
      </c>
      <c r="C31657" s="2">
        <v>25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32105</v>
      </c>
      <c r="C31658" s="2">
        <v>25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32106</v>
      </c>
      <c r="C31659" s="2">
        <v>21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32107</v>
      </c>
      <c r="C31660" s="2">
        <v>21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32108</v>
      </c>
      <c r="C31661" s="2">
        <v>27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32109</v>
      </c>
      <c r="C31662" s="2">
        <v>31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32110</v>
      </c>
      <c r="C31663" s="2">
        <v>29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32111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32112</v>
      </c>
      <c r="C31665" s="2">
        <v>26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32113</v>
      </c>
      <c r="C31666" s="2">
        <v>26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32114</v>
      </c>
      <c r="C31667" s="2">
        <v>26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32115</v>
      </c>
      <c r="C31668" s="2">
        <v>25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32116</v>
      </c>
      <c r="C31669" s="2">
        <v>24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32117</v>
      </c>
      <c r="C31670" s="2">
        <v>28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32118</v>
      </c>
      <c r="C31671" s="2">
        <v>27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32119</v>
      </c>
      <c r="C31672" s="2">
        <v>22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32126</v>
      </c>
      <c r="C31679" s="2">
        <v>27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32127</v>
      </c>
      <c r="C31680" s="2">
        <v>28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32128</v>
      </c>
      <c r="C31681" s="2">
        <v>30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32129</v>
      </c>
      <c r="C31682" s="2">
        <v>29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32130</v>
      </c>
      <c r="C31683" s="2">
        <v>14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32131</v>
      </c>
      <c r="C31684" s="2">
        <v>11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32132</v>
      </c>
      <c r="C31685" s="2">
        <v>18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32133</v>
      </c>
      <c r="C31686" s="2">
        <v>27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32134</v>
      </c>
      <c r="C31687" s="2">
        <v>8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32135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32146</v>
      </c>
      <c r="C31699" s="2">
        <v>24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32147</v>
      </c>
      <c r="C31700" s="2">
        <v>22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32148</v>
      </c>
      <c r="C31701" s="2">
        <v>29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32149</v>
      </c>
      <c r="C31702" s="2">
        <v>26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32150</v>
      </c>
      <c r="C31703" s="2">
        <v>19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32151</v>
      </c>
      <c r="C31704" s="2">
        <v>20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32152</v>
      </c>
      <c r="C31705" s="2">
        <v>27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32153</v>
      </c>
      <c r="C31706" s="2">
        <v>32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32154</v>
      </c>
      <c r="C31707" s="2">
        <v>21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32155</v>
      </c>
      <c r="C31708" s="2">
        <v>23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32156</v>
      </c>
      <c r="C31709" s="2">
        <v>21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32157</v>
      </c>
      <c r="C31710" s="2">
        <v>20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32158</v>
      </c>
      <c r="C31711" s="2">
        <v>16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32159</v>
      </c>
      <c r="C31712" s="2">
        <v>12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32160</v>
      </c>
      <c r="C31713" s="2">
        <v>34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20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32165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19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17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11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15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32182</v>
      </c>
      <c r="C31735" s="2">
        <v>18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32183</v>
      </c>
      <c r="C31736" s="2">
        <v>22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32184</v>
      </c>
      <c r="C31737" s="2">
        <v>19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32185</v>
      </c>
      <c r="C31738" s="2">
        <v>15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32186</v>
      </c>
      <c r="C31739" s="2">
        <v>13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32187</v>
      </c>
      <c r="C31740" s="2">
        <v>23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32188</v>
      </c>
      <c r="C31741" s="2">
        <v>31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32189</v>
      </c>
      <c r="C31742" s="2">
        <v>30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32190</v>
      </c>
      <c r="C31743" s="2">
        <v>29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32191</v>
      </c>
      <c r="C31744" s="2">
        <v>47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45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25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32196</v>
      </c>
      <c r="C31749" s="2">
        <v>25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32197</v>
      </c>
      <c r="C31750" s="2">
        <v>26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32199</v>
      </c>
      <c r="C31752" s="2">
        <v>29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32200</v>
      </c>
      <c r="C31753" s="2">
        <v>29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32201</v>
      </c>
      <c r="C31754" s="2">
        <v>34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23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32214</v>
      </c>
      <c r="C31767" s="2">
        <v>24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32215</v>
      </c>
      <c r="C31768" s="2">
        <v>25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32216</v>
      </c>
      <c r="C31769" s="2">
        <v>24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32217</v>
      </c>
      <c r="C31770" s="2">
        <v>24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32218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32222</v>
      </c>
      <c r="C31775" s="2">
        <v>35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32223</v>
      </c>
      <c r="C31776" s="2">
        <v>35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24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32228</v>
      </c>
      <c r="C31781" s="2">
        <v>21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32229</v>
      </c>
      <c r="C31782" s="2">
        <v>17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32230</v>
      </c>
      <c r="C31783" s="2">
        <v>14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32231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32242</v>
      </c>
      <c r="C31795" s="2">
        <v>26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32243</v>
      </c>
      <c r="C31796" s="2">
        <v>18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32244</v>
      </c>
      <c r="C31797" s="2">
        <v>16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32245</v>
      </c>
      <c r="C31798" s="2">
        <v>21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32246</v>
      </c>
      <c r="C31799" s="2">
        <v>26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32247</v>
      </c>
      <c r="C31800" s="2">
        <v>30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32248</v>
      </c>
      <c r="C31801" s="2">
        <v>28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32249</v>
      </c>
      <c r="C31802" s="2">
        <v>22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32250</v>
      </c>
      <c r="C31803" s="2">
        <v>23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32251</v>
      </c>
      <c r="C31804" s="2">
        <v>27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32252</v>
      </c>
      <c r="C31805" s="2">
        <v>31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32253</v>
      </c>
      <c r="C31806" s="2">
        <v>34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35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32258</v>
      </c>
      <c r="C31811" s="2">
        <v>34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32259</v>
      </c>
      <c r="C31812" s="2">
        <v>32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32260</v>
      </c>
      <c r="C31813" s="2">
        <v>32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32261</v>
      </c>
      <c r="C31814" s="2">
        <v>29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32262</v>
      </c>
      <c r="C31815" s="2">
        <v>23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32263</v>
      </c>
      <c r="C31816" s="2">
        <v>13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32264</v>
      </c>
      <c r="C31817" s="2">
        <v>17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32265</v>
      </c>
      <c r="C31818" s="2">
        <v>32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38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32272</v>
      </c>
      <c r="C31825" s="2">
        <v>27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32273</v>
      </c>
      <c r="C31826" s="2">
        <v>11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32274</v>
      </c>
      <c r="C31827" s="2">
        <v>13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32275</v>
      </c>
      <c r="C31828" s="2">
        <v>22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32276</v>
      </c>
      <c r="C31829" s="2">
        <v>32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32277</v>
      </c>
      <c r="C31830" s="2">
        <v>34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32278</v>
      </c>
      <c r="C31831" s="2">
        <v>34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40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30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32293</v>
      </c>
      <c r="C31846" s="2">
        <v>29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32294</v>
      </c>
      <c r="C31847" s="2">
        <v>25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32295</v>
      </c>
      <c r="C31848" s="2">
        <v>26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32296</v>
      </c>
      <c r="C31849" s="2">
        <v>30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32297</v>
      </c>
      <c r="C31850" s="2">
        <v>30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32298</v>
      </c>
      <c r="C31851" s="2">
        <v>30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32299</v>
      </c>
      <c r="C31852" s="2">
        <v>28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32300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36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32306</v>
      </c>
      <c r="C31859" s="2">
        <v>34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32307</v>
      </c>
      <c r="C31860" s="2">
        <v>27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32308</v>
      </c>
      <c r="C31861" s="2">
        <v>26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32309</v>
      </c>
      <c r="C31862" s="2">
        <v>25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32310</v>
      </c>
      <c r="C31863" s="2">
        <v>43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43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44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32318</v>
      </c>
      <c r="C31871" s="2">
        <v>20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32319</v>
      </c>
      <c r="C31872" s="2">
        <v>16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32320</v>
      </c>
      <c r="C31873" s="2">
        <v>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32321</v>
      </c>
      <c r="C31874" s="2">
        <v>6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32322</v>
      </c>
      <c r="C31875" s="2">
        <v>12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32323</v>
      </c>
      <c r="C31876" s="2">
        <v>18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32324</v>
      </c>
      <c r="C31877" s="2">
        <v>21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32325</v>
      </c>
      <c r="C31878" s="2">
        <v>22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32326</v>
      </c>
      <c r="C31879" s="2">
        <v>24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32327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22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32345</v>
      </c>
      <c r="C31898" s="2">
        <v>22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32346</v>
      </c>
      <c r="C31899" s="2">
        <v>22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32347</v>
      </c>
      <c r="C31900" s="2">
        <v>23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32348</v>
      </c>
      <c r="C31901" s="2">
        <v>22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32349</v>
      </c>
      <c r="C31902" s="2">
        <v>23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32350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27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32355</v>
      </c>
      <c r="C31908" s="2">
        <v>28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32357</v>
      </c>
      <c r="C31910" s="2">
        <v>18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32358</v>
      </c>
      <c r="C31911" s="2">
        <v>22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32359</v>
      </c>
      <c r="C31912" s="2">
        <v>26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32360</v>
      </c>
      <c r="C31913" s="2">
        <v>30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32362</v>
      </c>
      <c r="C31915" s="2">
        <v>25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11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16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32365</v>
      </c>
      <c r="C31918" s="2">
        <v>20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32366</v>
      </c>
      <c r="C31919" s="2">
        <v>17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32367</v>
      </c>
      <c r="C31920" s="2">
        <v>24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32368</v>
      </c>
      <c r="C31921" s="2">
        <v>31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32369</v>
      </c>
      <c r="C31922" s="2">
        <v>34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32370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19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18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18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17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16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15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41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42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41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18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37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32407</v>
      </c>
      <c r="C31960" s="2">
        <v>37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32408</v>
      </c>
      <c r="C31961" s="2">
        <v>37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32409</v>
      </c>
      <c r="C31962" s="2">
        <v>37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32411</v>
      </c>
      <c r="C31964" s="2">
        <v>26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32412</v>
      </c>
      <c r="C31965" s="2">
        <v>27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32413</v>
      </c>
      <c r="C31966" s="2">
        <v>27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32414</v>
      </c>
      <c r="C31967" s="2">
        <v>28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32415</v>
      </c>
      <c r="C31968" s="2">
        <v>28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32416</v>
      </c>
      <c r="C31969" s="2">
        <v>29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32417</v>
      </c>
      <c r="C31970" s="2">
        <v>30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32418</v>
      </c>
      <c r="C31971" s="2">
        <v>10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32419</v>
      </c>
      <c r="C31972" s="2">
        <v>34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32420</v>
      </c>
      <c r="C31973" s="2">
        <v>34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32421</v>
      </c>
      <c r="C31974" s="2">
        <v>34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32422</v>
      </c>
      <c r="C31975" s="2">
        <v>33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32423</v>
      </c>
      <c r="C31976" s="2">
        <v>33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32425</v>
      </c>
      <c r="C31978" s="2">
        <v>32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32426</v>
      </c>
      <c r="C31979" s="2">
        <v>29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32427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18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14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25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32435</v>
      </c>
      <c r="C31988" s="2">
        <v>27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32436</v>
      </c>
      <c r="C31989" s="2">
        <v>27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32437</v>
      </c>
      <c r="C31990" s="2">
        <v>26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32438</v>
      </c>
      <c r="C31991" s="2">
        <v>24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32439</v>
      </c>
      <c r="C31992" s="2">
        <v>24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32440</v>
      </c>
      <c r="C31993" s="2">
        <v>25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32441</v>
      </c>
      <c r="C31994" s="2">
        <v>25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32442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19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19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15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32468</v>
      </c>
      <c r="C32021" s="2">
        <v>19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32469</v>
      </c>
      <c r="C32022" s="2">
        <v>19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32470</v>
      </c>
      <c r="C32023" s="2">
        <v>25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32471</v>
      </c>
      <c r="C32024" s="2">
        <v>31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32472</v>
      </c>
      <c r="C32025" s="2">
        <v>30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32473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17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32477</v>
      </c>
      <c r="C32030" s="2">
        <v>28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32478</v>
      </c>
      <c r="C32031" s="2">
        <v>17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19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36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32481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15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17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32484</v>
      </c>
      <c r="C32037" s="2">
        <v>22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32485</v>
      </c>
      <c r="C32038" s="2">
        <v>21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32486</v>
      </c>
      <c r="C32039" s="2">
        <v>16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32487</v>
      </c>
      <c r="C32040" s="2">
        <v>18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18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32489</v>
      </c>
      <c r="C32042" s="2">
        <v>22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32490</v>
      </c>
      <c r="C32043" s="2">
        <v>22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32491</v>
      </c>
      <c r="C32044" s="2">
        <v>21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32492</v>
      </c>
      <c r="C32045" s="2">
        <v>18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32493</v>
      </c>
      <c r="C32046" s="2">
        <v>12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32494</v>
      </c>
      <c r="C32047" s="2">
        <v>12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32495</v>
      </c>
      <c r="C32048" s="2">
        <v>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13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15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17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19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19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43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43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40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32506</v>
      </c>
      <c r="C32059" s="2">
        <v>25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32507</v>
      </c>
      <c r="C32060" s="2">
        <v>23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32508</v>
      </c>
      <c r="C32061" s="2">
        <v>30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32509</v>
      </c>
      <c r="C32062" s="2">
        <v>36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32510</v>
      </c>
      <c r="C32063" s="2">
        <v>37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32511</v>
      </c>
      <c r="C32064" s="2">
        <v>30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32512</v>
      </c>
      <c r="C32065" s="2">
        <v>25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32513</v>
      </c>
      <c r="C32066" s="2">
        <v>21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32514</v>
      </c>
      <c r="C32067" s="2">
        <v>24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32516</v>
      </c>
      <c r="C32069" s="2">
        <v>25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32517</v>
      </c>
      <c r="C32070" s="2">
        <v>40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41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41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40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41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13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17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32536</v>
      </c>
      <c r="C32089" s="2">
        <v>19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32537</v>
      </c>
      <c r="C32090" s="2">
        <v>22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32538</v>
      </c>
      <c r="C32091" s="2">
        <v>22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32539</v>
      </c>
      <c r="C32092" s="2">
        <v>21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32540</v>
      </c>
      <c r="C32093" s="2">
        <v>20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32541</v>
      </c>
      <c r="C32094" s="2">
        <v>21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32542</v>
      </c>
      <c r="C32095" s="2">
        <v>20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32543</v>
      </c>
      <c r="C32096" s="2">
        <v>15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19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29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32547</v>
      </c>
      <c r="C32100" s="2">
        <v>27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32548</v>
      </c>
      <c r="C32101" s="2">
        <v>23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32549</v>
      </c>
      <c r="C32102" s="2">
        <v>21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32550</v>
      </c>
      <c r="C32103" s="2">
        <v>22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32551</v>
      </c>
      <c r="C32104" s="2">
        <v>24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32552</v>
      </c>
      <c r="C32105" s="2">
        <v>23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32553</v>
      </c>
      <c r="C32106" s="2">
        <v>18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32554</v>
      </c>
      <c r="C32107" s="2">
        <v>18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32555</v>
      </c>
      <c r="C32108" s="2">
        <v>20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32556</v>
      </c>
      <c r="C32109" s="2">
        <v>14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13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12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32560</v>
      </c>
      <c r="C32113" s="2">
        <v>24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32561</v>
      </c>
      <c r="C32114" s="2">
        <v>12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32562</v>
      </c>
      <c r="C32115" s="2">
        <v>10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32563</v>
      </c>
      <c r="C32116" s="2">
        <v>13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32564</v>
      </c>
      <c r="C32117" s="2">
        <v>15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32565</v>
      </c>
      <c r="C32118" s="2">
        <v>15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32566</v>
      </c>
      <c r="C32119" s="2">
        <v>18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32567</v>
      </c>
      <c r="C32120" s="2">
        <v>20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32568</v>
      </c>
      <c r="C32121" s="2">
        <v>26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32569</v>
      </c>
      <c r="C32122" s="2">
        <v>15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32570</v>
      </c>
      <c r="C32123" s="2">
        <v>5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32571</v>
      </c>
      <c r="C32124" s="2">
        <v>34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13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32577</v>
      </c>
      <c r="C32130" s="2">
        <v>18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32578</v>
      </c>
      <c r="C32131" s="2">
        <v>22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32579</v>
      </c>
      <c r="C32132" s="2">
        <v>23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32580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31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32586</v>
      </c>
      <c r="C32139" s="2">
        <v>31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32587</v>
      </c>
      <c r="C32140" s="2">
        <v>22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32588</v>
      </c>
      <c r="C32141" s="2">
        <v>12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32589</v>
      </c>
      <c r="C32142" s="2">
        <v>15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34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32605</v>
      </c>
      <c r="C32158" s="2">
        <v>34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32606</v>
      </c>
      <c r="C32159" s="2">
        <v>26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32607</v>
      </c>
      <c r="C32160" s="2">
        <v>26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32608</v>
      </c>
      <c r="C32161" s="2">
        <v>27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32609</v>
      </c>
      <c r="C32162" s="2">
        <v>32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32610</v>
      </c>
      <c r="C32163" s="2">
        <v>34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32611</v>
      </c>
      <c r="C32164" s="2">
        <v>29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32612</v>
      </c>
      <c r="C32165" s="2">
        <v>28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32613</v>
      </c>
      <c r="C32166" s="2">
        <v>26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32614</v>
      </c>
      <c r="C32167" s="2">
        <v>25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32615</v>
      </c>
      <c r="C32168" s="2">
        <v>25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32616</v>
      </c>
      <c r="C32169" s="2">
        <v>25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32617</v>
      </c>
      <c r="C32170" s="2">
        <v>24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32618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29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32631</v>
      </c>
      <c r="C32184" s="2">
        <v>28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32632</v>
      </c>
      <c r="C32185" s="2">
        <v>19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32633</v>
      </c>
      <c r="C32186" s="2">
        <v>9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32634</v>
      </c>
      <c r="C32187" s="2">
        <v>13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32635</v>
      </c>
      <c r="C32188" s="2">
        <v>29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25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32647</v>
      </c>
      <c r="C32200" s="2">
        <v>20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32648</v>
      </c>
      <c r="C32201" s="2">
        <v>19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32649</v>
      </c>
      <c r="C32202" s="2">
        <v>23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32650</v>
      </c>
      <c r="C32203" s="2">
        <v>56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32651</v>
      </c>
      <c r="C32204" s="2">
        <v>58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32652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31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32660</v>
      </c>
      <c r="C32213" s="2">
        <v>28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32661</v>
      </c>
      <c r="C32214" s="2">
        <v>20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32662</v>
      </c>
      <c r="C32215" s="2">
        <v>21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32663</v>
      </c>
      <c r="C32216" s="2">
        <v>29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32664</v>
      </c>
      <c r="C32217" s="2">
        <v>35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21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32667</v>
      </c>
      <c r="C32220" s="2">
        <v>19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32668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29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32670</v>
      </c>
      <c r="C32223" s="2">
        <v>29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32671</v>
      </c>
      <c r="C32224" s="2">
        <v>24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32672</v>
      </c>
      <c r="C32225" s="2">
        <v>18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32673</v>
      </c>
      <c r="C32226" s="2">
        <v>23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32674</v>
      </c>
      <c r="C32227" s="2">
        <v>36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32676</v>
      </c>
      <c r="C32229" s="2">
        <v>34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32677</v>
      </c>
      <c r="C32230" s="2">
        <v>27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32678</v>
      </c>
      <c r="C32231" s="2">
        <v>25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32679</v>
      </c>
      <c r="C32232" s="2">
        <v>22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32680</v>
      </c>
      <c r="C32233" s="2">
        <v>23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32681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32684</v>
      </c>
      <c r="C32237" s="2">
        <v>24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32685</v>
      </c>
      <c r="C32238" s="2">
        <v>16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32686</v>
      </c>
      <c r="C32239" s="2">
        <v>13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32687</v>
      </c>
      <c r="C32240" s="2">
        <v>17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32688</v>
      </c>
      <c r="C32241" s="2">
        <v>23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32689</v>
      </c>
      <c r="C32242" s="2">
        <v>32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45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47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46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24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32711</v>
      </c>
      <c r="C32264" s="2">
        <v>23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32712</v>
      </c>
      <c r="C32265" s="2">
        <v>18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32713</v>
      </c>
      <c r="C32266" s="2">
        <v>16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32714</v>
      </c>
      <c r="C32267" s="2">
        <v>22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32715</v>
      </c>
      <c r="C32268" s="2">
        <v>24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32716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31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32724</v>
      </c>
      <c r="C32277" s="2">
        <v>28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32725</v>
      </c>
      <c r="C32278" s="2">
        <v>27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32726</v>
      </c>
      <c r="C32279" s="2">
        <v>31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32727</v>
      </c>
      <c r="C32280" s="2">
        <v>32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32728</v>
      </c>
      <c r="C32281" s="2">
        <v>31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32729</v>
      </c>
      <c r="C32282" s="2">
        <v>32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32730</v>
      </c>
      <c r="C32283" s="2">
        <v>33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32731</v>
      </c>
      <c r="C32284" s="2">
        <v>28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32732</v>
      </c>
      <c r="C32285" s="2">
        <v>17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32733</v>
      </c>
      <c r="C32286" s="2">
        <v>19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32734</v>
      </c>
      <c r="C32287" s="2">
        <v>18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32735</v>
      </c>
      <c r="C32288" s="2">
        <v>21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32736</v>
      </c>
      <c r="C32289" s="2">
        <v>23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32737</v>
      </c>
      <c r="C32290" s="2">
        <v>23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32738</v>
      </c>
      <c r="C32291" s="2">
        <v>25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32739</v>
      </c>
      <c r="C32292" s="2">
        <v>16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32744</v>
      </c>
      <c r="C32297" s="2">
        <v>32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32745</v>
      </c>
      <c r="C32298" s="2">
        <v>26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32746</v>
      </c>
      <c r="C32299" s="2">
        <v>25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32747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49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49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43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27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32762</v>
      </c>
      <c r="C32315" s="2">
        <v>28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32763</v>
      </c>
      <c r="C32316" s="2">
        <v>25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32764</v>
      </c>
      <c r="C32317" s="2">
        <v>21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32765</v>
      </c>
      <c r="C32318" s="2">
        <v>16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32766</v>
      </c>
      <c r="C32319" s="2">
        <v>17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32767</v>
      </c>
      <c r="C32320" s="2">
        <v>23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32768</v>
      </c>
      <c r="C32321" s="2">
        <v>28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32769</v>
      </c>
      <c r="C32322" s="2">
        <v>29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32770</v>
      </c>
      <c r="C32323" s="2">
        <v>27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32771</v>
      </c>
      <c r="C32324" s="2">
        <v>28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32772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38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32782</v>
      </c>
      <c r="C32335" s="2">
        <v>29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32783</v>
      </c>
      <c r="C32336" s="2">
        <v>21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32784</v>
      </c>
      <c r="C32337" s="2">
        <v>29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32785</v>
      </c>
      <c r="C32338" s="2">
        <v>19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32786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20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32810</v>
      </c>
      <c r="C32363" s="2">
        <v>26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32811</v>
      </c>
      <c r="C32364" s="2">
        <v>22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32812</v>
      </c>
      <c r="C32365" s="2">
        <v>17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23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32822</v>
      </c>
      <c r="C32375" s="2">
        <v>25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32823</v>
      </c>
      <c r="C32376" s="2">
        <v>23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32824</v>
      </c>
      <c r="C32377" s="2">
        <v>17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32825</v>
      </c>
      <c r="C32378" s="2">
        <v>11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32826</v>
      </c>
      <c r="C32379" s="2">
        <v>13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32827</v>
      </c>
      <c r="C32380" s="2">
        <v>37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16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25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32831</v>
      </c>
      <c r="C32384" s="2">
        <v>25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32832</v>
      </c>
      <c r="C32385" s="2">
        <v>19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32833</v>
      </c>
      <c r="C32386" s="2">
        <v>21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32834</v>
      </c>
      <c r="C32387" s="2">
        <v>18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28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32836</v>
      </c>
      <c r="C32389" s="2">
        <v>23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32837</v>
      </c>
      <c r="C32390" s="2">
        <v>13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32838</v>
      </c>
      <c r="C32391" s="2">
        <v>10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32839</v>
      </c>
      <c r="C32392" s="2">
        <v>16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32840</v>
      </c>
      <c r="C32393" s="2">
        <v>21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32841</v>
      </c>
      <c r="C32394" s="2">
        <v>30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32842</v>
      </c>
      <c r="C32395" s="2">
        <v>28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32843</v>
      </c>
      <c r="C32396" s="2">
        <v>26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32844</v>
      </c>
      <c r="C32397" s="2">
        <v>30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32845</v>
      </c>
      <c r="C32398" s="2">
        <v>28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32846</v>
      </c>
      <c r="C32399" s="2">
        <v>27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32847</v>
      </c>
      <c r="C32400" s="2">
        <v>23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32848</v>
      </c>
      <c r="C32401" s="2">
        <v>21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32849</v>
      </c>
      <c r="C32402" s="2">
        <v>24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32850</v>
      </c>
      <c r="C32403" s="2">
        <v>40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32851</v>
      </c>
      <c r="C32404" s="2">
        <v>33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32852</v>
      </c>
      <c r="C32405" s="2">
        <v>28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32853</v>
      </c>
      <c r="C32406" s="2">
        <v>29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32854</v>
      </c>
      <c r="C32407" s="2">
        <v>19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28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32858</v>
      </c>
      <c r="C32411" s="2">
        <v>24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32859</v>
      </c>
      <c r="C32412" s="2">
        <v>15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32860</v>
      </c>
      <c r="C32413" s="2">
        <v>18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32861</v>
      </c>
      <c r="C32414" s="2">
        <v>23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32862</v>
      </c>
      <c r="C32415" s="2">
        <v>48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47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46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19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18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17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32868</v>
      </c>
      <c r="C32421" s="2">
        <v>18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32869</v>
      </c>
      <c r="C32422" s="2">
        <v>18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32870</v>
      </c>
      <c r="C32423" s="2">
        <v>15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32871</v>
      </c>
      <c r="C32424" s="2">
        <v>13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32872</v>
      </c>
      <c r="C32425" s="2">
        <v>12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32873</v>
      </c>
      <c r="C32426" s="2">
        <v>15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32874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32895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32896</v>
      </c>
      <c r="C32449" s="2">
        <v>27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32897</v>
      </c>
      <c r="C32450" s="2">
        <v>26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32899</v>
      </c>
      <c r="C32452" s="2">
        <v>27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32900</v>
      </c>
      <c r="C32453" s="2">
        <v>7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32901</v>
      </c>
      <c r="C32454" s="2">
        <v>13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32902</v>
      </c>
      <c r="C32455" s="2">
        <v>17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32903</v>
      </c>
      <c r="C32456" s="2">
        <v>18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32904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35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9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32916</v>
      </c>
      <c r="C32469" s="2">
        <v>12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32917</v>
      </c>
      <c r="C32470" s="2">
        <v>16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32918</v>
      </c>
      <c r="C32471" s="2">
        <v>17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32919</v>
      </c>
      <c r="C32472" s="2">
        <v>18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32920</v>
      </c>
      <c r="C32473" s="2">
        <v>19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32921</v>
      </c>
      <c r="C32474" s="2">
        <v>20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32922</v>
      </c>
      <c r="C32475" s="2">
        <v>19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32923</v>
      </c>
      <c r="C32476" s="2">
        <v>17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32924</v>
      </c>
      <c r="C32477" s="2">
        <v>40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32925</v>
      </c>
      <c r="C32478" s="2">
        <v>31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32926</v>
      </c>
      <c r="C32479" s="2">
        <v>26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32927</v>
      </c>
      <c r="C32480" s="2">
        <v>31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32928</v>
      </c>
      <c r="C32481" s="2">
        <v>36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25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32930</v>
      </c>
      <c r="C32483" s="2">
        <v>26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32931</v>
      </c>
      <c r="C32484" s="2">
        <v>26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32932</v>
      </c>
      <c r="C32485" s="2">
        <v>18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14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31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32938</v>
      </c>
      <c r="C32491" s="2">
        <v>31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32939</v>
      </c>
      <c r="C32492" s="2">
        <v>31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32940</v>
      </c>
      <c r="C32493" s="2">
        <v>32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32941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26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32948</v>
      </c>
      <c r="C32501" s="2">
        <v>25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32949</v>
      </c>
      <c r="C32502" s="2">
        <v>23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32950</v>
      </c>
      <c r="C32503" s="2">
        <v>22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32951</v>
      </c>
      <c r="C32504" s="2">
        <v>22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32952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25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32959</v>
      </c>
      <c r="C32512" s="2">
        <v>23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32960</v>
      </c>
      <c r="C32513" s="2">
        <v>22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32961</v>
      </c>
      <c r="C32514" s="2">
        <v>18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31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32972</v>
      </c>
      <c r="C32525" s="2">
        <v>29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32973</v>
      </c>
      <c r="C32526" s="2">
        <v>28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32974</v>
      </c>
      <c r="C32527" s="2">
        <v>28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32975</v>
      </c>
      <c r="C32528" s="2">
        <v>42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42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40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16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16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21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32987</v>
      </c>
      <c r="C32540" s="2">
        <v>23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32988</v>
      </c>
      <c r="C32541" s="2">
        <v>24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32989</v>
      </c>
      <c r="C32542" s="2">
        <v>25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32990</v>
      </c>
      <c r="C32543" s="2">
        <v>29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32991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26</v>
      </c>
      <c r="D32551" s="2" t="s">
        <v>451</v>
      </c>
      <c r="E32551" s="2"/>
      <c r="F32551" s="2"/>
      <c r="G32551" s="2"/>
      <c r="H32551" s="2"/>
    </row>
    <row r="32552" spans="2:8">
      <c r="B32552" s="2" t="s">
        <v>32999</v>
      </c>
      <c r="C32552" s="2">
        <v>25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33000</v>
      </c>
      <c r="C32553" s="2">
        <v>22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33001</v>
      </c>
      <c r="C32554" s="2">
        <v>21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33002</v>
      </c>
      <c r="C32555" s="2">
        <v>20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33003</v>
      </c>
      <c r="C32556" s="2">
        <v>20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33004</v>
      </c>
      <c r="C32557" s="2">
        <v>19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33005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29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33010</v>
      </c>
      <c r="C32563" s="2">
        <v>29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33011</v>
      </c>
      <c r="C32564" s="2">
        <v>23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33012</v>
      </c>
      <c r="C32565" s="2">
        <v>24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33013</v>
      </c>
      <c r="C32566" s="2">
        <v>31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33014</v>
      </c>
      <c r="C32567" s="2">
        <v>34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33015</v>
      </c>
      <c r="C32568" s="2">
        <v>33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33016</v>
      </c>
      <c r="C32569" s="2">
        <v>33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33017</v>
      </c>
      <c r="C32570" s="2">
        <v>35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33019</v>
      </c>
      <c r="C32572" s="2">
        <v>24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33020</v>
      </c>
      <c r="C32573" s="2">
        <v>20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33021</v>
      </c>
      <c r="C32574" s="2">
        <v>23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33022</v>
      </c>
      <c r="C32575" s="2">
        <v>26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33023</v>
      </c>
      <c r="C32576" s="2">
        <v>31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33024</v>
      </c>
      <c r="C32577" s="2">
        <v>29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33025</v>
      </c>
      <c r="C32578" s="2">
        <v>23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33026</v>
      </c>
      <c r="C32579" s="2">
        <v>18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33027</v>
      </c>
      <c r="C32580" s="2">
        <v>20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33028</v>
      </c>
      <c r="C32581" s="2">
        <v>19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34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33030</v>
      </c>
      <c r="C32583" s="2">
        <v>35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33031</v>
      </c>
      <c r="C32584" s="2">
        <v>32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33032</v>
      </c>
      <c r="C32585" s="2">
        <v>33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33033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20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18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17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36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33040</v>
      </c>
      <c r="C32593" s="2">
        <v>34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33041</v>
      </c>
      <c r="C32594" s="2">
        <v>33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33042</v>
      </c>
      <c r="C32595" s="2">
        <v>32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33043</v>
      </c>
      <c r="C32596" s="2">
        <v>28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33044</v>
      </c>
      <c r="C32597" s="2">
        <v>28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33045</v>
      </c>
      <c r="C32598" s="2">
        <v>28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33046</v>
      </c>
      <c r="C32599" s="2">
        <v>28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33047</v>
      </c>
      <c r="C32600" s="2">
        <v>28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33048</v>
      </c>
      <c r="C32601" s="2">
        <v>35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33049</v>
      </c>
      <c r="C32602" s="2">
        <v>31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33050</v>
      </c>
      <c r="C32603" s="2">
        <v>32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33051</v>
      </c>
      <c r="C32604" s="2">
        <v>37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33052</v>
      </c>
      <c r="C32605" s="2">
        <v>29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33053</v>
      </c>
      <c r="C32606" s="2">
        <v>29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33054</v>
      </c>
      <c r="C32607" s="2">
        <v>27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33055</v>
      </c>
      <c r="C32608" s="2">
        <v>27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33056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12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22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33062</v>
      </c>
      <c r="C32615" s="2">
        <v>21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33063</v>
      </c>
      <c r="C32616" s="2">
        <v>20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33064</v>
      </c>
      <c r="C32617" s="2">
        <v>17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33065</v>
      </c>
      <c r="C32618" s="2">
        <v>15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33066</v>
      </c>
      <c r="C32619" s="2">
        <v>17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33067</v>
      </c>
      <c r="C32620" s="2">
        <v>19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33068</v>
      </c>
      <c r="C32621" s="2">
        <v>33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33069</v>
      </c>
      <c r="C32622" s="2">
        <v>30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33070</v>
      </c>
      <c r="C32623" s="2">
        <v>25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33071</v>
      </c>
      <c r="C32624" s="2">
        <v>25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33072</v>
      </c>
      <c r="C32625" s="2">
        <v>29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33073</v>
      </c>
      <c r="C32626" s="2">
        <v>28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33074</v>
      </c>
      <c r="C32627" s="2">
        <v>28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33075</v>
      </c>
      <c r="C32628" s="2">
        <v>29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33076</v>
      </c>
      <c r="C32629" s="2">
        <v>29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33077</v>
      </c>
      <c r="C32630" s="2">
        <v>31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33078</v>
      </c>
      <c r="C32631" s="2">
        <v>42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42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43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40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28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33099</v>
      </c>
      <c r="C32652" s="2">
        <v>15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33100</v>
      </c>
      <c r="C32653" s="2">
        <v>21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33101</v>
      </c>
      <c r="C32654" s="2">
        <v>36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38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30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33105</v>
      </c>
      <c r="C32658" s="2">
        <v>29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33106</v>
      </c>
      <c r="C32659" s="2">
        <v>21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33107</v>
      </c>
      <c r="C32660" s="2">
        <v>10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33108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32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33111</v>
      </c>
      <c r="C32664" s="2">
        <v>31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33112</v>
      </c>
      <c r="C32665" s="2">
        <v>20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33113</v>
      </c>
      <c r="C32666" s="2">
        <v>13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33114</v>
      </c>
      <c r="C32667" s="2">
        <v>18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33115</v>
      </c>
      <c r="C32668" s="2">
        <v>31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33116</v>
      </c>
      <c r="C32669" s="2">
        <v>28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33117</v>
      </c>
      <c r="C32670" s="2">
        <v>18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33118</v>
      </c>
      <c r="C32671" s="2">
        <v>19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33119</v>
      </c>
      <c r="C32672" s="2">
        <v>27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33120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34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14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33145</v>
      </c>
      <c r="C32698" s="2">
        <v>18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33146</v>
      </c>
      <c r="C32699" s="2">
        <v>22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33147</v>
      </c>
      <c r="C32700" s="2">
        <v>21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33148</v>
      </c>
      <c r="C32701" s="2">
        <v>19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33149</v>
      </c>
      <c r="C32702" s="2">
        <v>19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33150</v>
      </c>
      <c r="C32703" s="2">
        <v>20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33151</v>
      </c>
      <c r="C32704" s="2">
        <v>23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33152</v>
      </c>
      <c r="C32705" s="2">
        <v>16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33153</v>
      </c>
      <c r="C32706" s="2">
        <v>23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33154</v>
      </c>
      <c r="C32707" s="2">
        <v>25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33155</v>
      </c>
      <c r="C32708" s="2">
        <v>26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33156</v>
      </c>
      <c r="C32709" s="2">
        <v>25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33157</v>
      </c>
      <c r="C32710" s="2">
        <v>25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33158</v>
      </c>
      <c r="C32711" s="2">
        <v>31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33159</v>
      </c>
      <c r="C32712" s="2">
        <v>30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33160</v>
      </c>
      <c r="C32713" s="2">
        <v>28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33161</v>
      </c>
      <c r="C32714" s="2">
        <v>19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33162</v>
      </c>
      <c r="C32715" s="2">
        <v>13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33163</v>
      </c>
      <c r="C32716" s="2">
        <v>24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33164</v>
      </c>
      <c r="C32717" s="2">
        <v>34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33165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36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23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33175</v>
      </c>
      <c r="C32728" s="2">
        <v>25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33176</v>
      </c>
      <c r="C32729" s="2">
        <v>26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33177</v>
      </c>
      <c r="C32730" s="2">
        <v>26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33178</v>
      </c>
      <c r="C32731" s="2">
        <v>24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33179</v>
      </c>
      <c r="C32732" s="2">
        <v>24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33180</v>
      </c>
      <c r="C32733" s="2">
        <v>23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33181</v>
      </c>
      <c r="C32734" s="2">
        <v>23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33182</v>
      </c>
      <c r="C32735" s="2">
        <v>20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28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33185</v>
      </c>
      <c r="C32738" s="2">
        <v>24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33186</v>
      </c>
      <c r="C32739" s="2">
        <v>17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33187</v>
      </c>
      <c r="C32740" s="2">
        <v>20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33188</v>
      </c>
      <c r="C32741" s="2">
        <v>29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33189</v>
      </c>
      <c r="C32742" s="2">
        <v>38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33195</v>
      </c>
      <c r="C32748" s="2">
        <v>27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33196</v>
      </c>
      <c r="C32749" s="2">
        <v>22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33197</v>
      </c>
      <c r="C32750" s="2">
        <v>25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33198</v>
      </c>
      <c r="C32751" s="2">
        <v>29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33199</v>
      </c>
      <c r="C32752" s="2">
        <v>30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33201</v>
      </c>
      <c r="C32754" s="2">
        <v>15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33202</v>
      </c>
      <c r="C32755" s="2">
        <v>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33203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19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33207</v>
      </c>
      <c r="C32760" s="2">
        <v>13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33208</v>
      </c>
      <c r="C32761" s="2">
        <v>16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33209</v>
      </c>
      <c r="C32762" s="2">
        <v>19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33210</v>
      </c>
      <c r="C32763" s="2">
        <v>22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33211</v>
      </c>
      <c r="C32764" s="2">
        <v>24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33212</v>
      </c>
      <c r="C32765" s="2">
        <v>27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33213</v>
      </c>
      <c r="C32766" s="2">
        <v>17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33214</v>
      </c>
      <c r="C32767" s="2">
        <v>19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33215</v>
      </c>
      <c r="C32768" s="2">
        <v>17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33216</v>
      </c>
      <c r="C32769" s="2">
        <v>20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33217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40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40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28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33233</v>
      </c>
      <c r="C32786" s="2">
        <v>22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33234</v>
      </c>
      <c r="C32787" s="2">
        <v>15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33235</v>
      </c>
      <c r="C32788" s="2">
        <v>17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33236</v>
      </c>
      <c r="C32789" s="2">
        <v>24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33237</v>
      </c>
      <c r="C32790" s="2">
        <v>19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32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33250</v>
      </c>
      <c r="C32803" s="2">
        <v>26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33251</v>
      </c>
      <c r="C32804" s="2">
        <v>25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33252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31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33257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34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33259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29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33273</v>
      </c>
      <c r="C32826" s="2">
        <v>28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33274</v>
      </c>
      <c r="C32827" s="2">
        <v>26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33277</v>
      </c>
      <c r="C32830" s="2">
        <v>40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41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19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20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33288</v>
      </c>
      <c r="C32841" s="2">
        <v>22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33289</v>
      </c>
      <c r="C32842" s="2">
        <v>22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33290</v>
      </c>
      <c r="C32843" s="2">
        <v>21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33291</v>
      </c>
      <c r="C32844" s="2">
        <v>24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33292</v>
      </c>
      <c r="C32845" s="2">
        <v>32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33293</v>
      </c>
      <c r="C32846" s="2">
        <v>30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33294</v>
      </c>
      <c r="C32847" s="2">
        <v>28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33295</v>
      </c>
      <c r="C32848" s="2">
        <v>30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33296</v>
      </c>
      <c r="C32849" s="2">
        <v>33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33297</v>
      </c>
      <c r="C32850" s="2">
        <v>30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33298</v>
      </c>
      <c r="C32851" s="2">
        <v>27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33299</v>
      </c>
      <c r="C32852" s="2">
        <v>18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33300</v>
      </c>
      <c r="C32853" s="2">
        <v>17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33301</v>
      </c>
      <c r="C32854" s="2">
        <v>22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33302</v>
      </c>
      <c r="C32855" s="2">
        <v>27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33303</v>
      </c>
      <c r="C32856" s="2">
        <v>41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33304</v>
      </c>
      <c r="C32857" s="2">
        <v>42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33305</v>
      </c>
      <c r="C32858" s="2">
        <v>43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33306</v>
      </c>
      <c r="C32859" s="2">
        <v>43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33307</v>
      </c>
      <c r="C32860" s="2">
        <v>43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33308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25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33324</v>
      </c>
      <c r="C32877" s="2">
        <v>24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33325</v>
      </c>
      <c r="C32878" s="2">
        <v>24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33326</v>
      </c>
      <c r="C32879" s="2">
        <v>26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33327</v>
      </c>
      <c r="C32880" s="2">
        <v>37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33330</v>
      </c>
      <c r="C32883" s="2">
        <v>29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33331</v>
      </c>
      <c r="C32884" s="2">
        <v>29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33332</v>
      </c>
      <c r="C32885" s="2">
        <v>28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33333</v>
      </c>
      <c r="C32886" s="2">
        <v>28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33334</v>
      </c>
      <c r="C32887" s="2">
        <v>12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31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33336</v>
      </c>
      <c r="C32889" s="2">
        <v>27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33337</v>
      </c>
      <c r="C32890" s="2">
        <v>22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33338</v>
      </c>
      <c r="C32891" s="2">
        <v>21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33339</v>
      </c>
      <c r="C32892" s="2">
        <v>20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18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33348</v>
      </c>
      <c r="C32901" s="2">
        <v>19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33349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33350</v>
      </c>
      <c r="C32903" s="2">
        <v>31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33351</v>
      </c>
      <c r="C32904" s="2">
        <v>19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13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33357</v>
      </c>
      <c r="C32910" s="2">
        <v>27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33358</v>
      </c>
      <c r="C32911" s="2">
        <v>30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33359</v>
      </c>
      <c r="C32912" s="2">
        <v>31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33360</v>
      </c>
      <c r="C32913" s="2">
        <v>33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33361</v>
      </c>
      <c r="C32914" s="2">
        <v>33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33362</v>
      </c>
      <c r="C32915" s="2">
        <v>32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33363</v>
      </c>
      <c r="C32916" s="2">
        <v>31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33364</v>
      </c>
      <c r="C32917" s="2">
        <v>27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33365</v>
      </c>
      <c r="C32918" s="2">
        <v>27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33366</v>
      </c>
      <c r="C32919" s="2">
        <v>25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33367</v>
      </c>
      <c r="C32920" s="2">
        <v>25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33368</v>
      </c>
      <c r="C32921" s="2">
        <v>26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33369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32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33374</v>
      </c>
      <c r="C32927" s="2">
        <v>30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33375</v>
      </c>
      <c r="C32928" s="2">
        <v>24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33376</v>
      </c>
      <c r="C32929" s="2">
        <v>20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33377</v>
      </c>
      <c r="C32930" s="2">
        <v>23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33378</v>
      </c>
      <c r="C32931" s="2">
        <v>29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31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33384</v>
      </c>
      <c r="C32937" s="2">
        <v>24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33385</v>
      </c>
      <c r="C32938" s="2">
        <v>17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33386</v>
      </c>
      <c r="C32939" s="2">
        <v>17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33387</v>
      </c>
      <c r="C32940" s="2">
        <v>24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33388</v>
      </c>
      <c r="C32941" s="2">
        <v>35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33389</v>
      </c>
      <c r="C32942" s="2">
        <v>28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33390</v>
      </c>
      <c r="C32943" s="2">
        <v>23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33392</v>
      </c>
      <c r="C32945" s="2">
        <v>31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33394</v>
      </c>
      <c r="C32947" s="2">
        <v>15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33395</v>
      </c>
      <c r="C32948" s="2">
        <v>10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33396</v>
      </c>
      <c r="C32949" s="2">
        <v>15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33397</v>
      </c>
      <c r="C32950" s="2">
        <v>21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33398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25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33408</v>
      </c>
      <c r="C32961" s="2">
        <v>25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33409</v>
      </c>
      <c r="C32962" s="2">
        <v>28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33410</v>
      </c>
      <c r="C32963" s="2">
        <v>24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33411</v>
      </c>
      <c r="C32964" s="2">
        <v>24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33412</v>
      </c>
      <c r="C32965" s="2">
        <v>29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33413</v>
      </c>
      <c r="C32966" s="2">
        <v>29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33414</v>
      </c>
      <c r="C32967" s="2">
        <v>38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33415</v>
      </c>
      <c r="C32968" s="2">
        <v>36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33416</v>
      </c>
      <c r="C32969" s="2">
        <v>26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33417</v>
      </c>
      <c r="C32970" s="2">
        <v>35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33418</v>
      </c>
      <c r="C32971" s="2">
        <v>25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33419</v>
      </c>
      <c r="C32972" s="2">
        <v>29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33420</v>
      </c>
      <c r="C32973" s="2">
        <v>33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33421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11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32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33434</v>
      </c>
      <c r="C32987" s="2">
        <v>29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33435</v>
      </c>
      <c r="C32988" s="2">
        <v>29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33436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33437</v>
      </c>
      <c r="C32990" s="2">
        <v>29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33438</v>
      </c>
      <c r="C32991" s="2">
        <v>32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33439</v>
      </c>
      <c r="C32992" s="2">
        <v>33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33440</v>
      </c>
      <c r="C32993" s="2">
        <v>20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28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33451</v>
      </c>
      <c r="C33004" s="2">
        <v>29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33452</v>
      </c>
      <c r="C33005" s="2">
        <v>31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33453</v>
      </c>
      <c r="C33006" s="2">
        <v>31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33454</v>
      </c>
      <c r="C33007" s="2">
        <v>33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33455</v>
      </c>
      <c r="C33008" s="2">
        <v>34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33456</v>
      </c>
      <c r="C33009" s="2">
        <v>35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33457</v>
      </c>
      <c r="C33010" s="2">
        <v>25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33458</v>
      </c>
      <c r="C33011" s="2">
        <v>24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33459</v>
      </c>
      <c r="C33012" s="2">
        <v>24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33460</v>
      </c>
      <c r="C33013" s="2">
        <v>24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33461</v>
      </c>
      <c r="C33014" s="2">
        <v>22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35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33470</v>
      </c>
      <c r="C33023" s="2">
        <v>27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33471</v>
      </c>
      <c r="C33024" s="2">
        <v>28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33472</v>
      </c>
      <c r="C33025" s="2">
        <v>32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33473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19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19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29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33485</v>
      </c>
      <c r="C33038" s="2">
        <v>25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33486</v>
      </c>
      <c r="C33039" s="2">
        <v>13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33487</v>
      </c>
      <c r="C33040" s="2">
        <v>10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33488</v>
      </c>
      <c r="C33041" s="2">
        <v>15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33489</v>
      </c>
      <c r="C33042" s="2">
        <v>21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33490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33496</v>
      </c>
      <c r="C33049" s="2">
        <v>28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33497</v>
      </c>
      <c r="C33050" s="2">
        <v>24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33498</v>
      </c>
      <c r="C33051" s="2">
        <v>19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33499</v>
      </c>
      <c r="C33052" s="2">
        <v>15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33500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41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20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33509</v>
      </c>
      <c r="C33062" s="2">
        <v>20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33510</v>
      </c>
      <c r="C33063" s="2">
        <v>18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33511</v>
      </c>
      <c r="C33064" s="2">
        <v>14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33512</v>
      </c>
      <c r="C33065" s="2">
        <v>9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33513</v>
      </c>
      <c r="C33066" s="2">
        <v>16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33516</v>
      </c>
      <c r="C33069" s="2">
        <v>27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33517</v>
      </c>
      <c r="C33070" s="2">
        <v>23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33518</v>
      </c>
      <c r="C33071" s="2">
        <v>30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33519</v>
      </c>
      <c r="C33072" s="2">
        <v>38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24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33541</v>
      </c>
      <c r="C33094" s="2">
        <v>22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33542</v>
      </c>
      <c r="C33095" s="2">
        <v>16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33543</v>
      </c>
      <c r="C33096" s="2">
        <v>17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33544</v>
      </c>
      <c r="C33097" s="2">
        <v>22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33545</v>
      </c>
      <c r="C33098" s="2">
        <v>35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33546</v>
      </c>
      <c r="C33099" s="2">
        <v>36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33547</v>
      </c>
      <c r="C33100" s="2">
        <v>36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33548</v>
      </c>
      <c r="C33101" s="2">
        <v>25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33549</v>
      </c>
      <c r="C33102" s="2">
        <v>17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33550</v>
      </c>
      <c r="C33103" s="2">
        <v>12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33551</v>
      </c>
      <c r="C33104" s="2">
        <v>9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33552</v>
      </c>
      <c r="C33105" s="2">
        <v>9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33553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25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33561</v>
      </c>
      <c r="C33114" s="2">
        <v>25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33562</v>
      </c>
      <c r="C33115" s="2">
        <v>26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33563</v>
      </c>
      <c r="C33116" s="2">
        <v>25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33564</v>
      </c>
      <c r="C33117" s="2">
        <v>25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33565</v>
      </c>
      <c r="C33118" s="2">
        <v>27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33566</v>
      </c>
      <c r="C33119" s="2">
        <v>27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33567</v>
      </c>
      <c r="C33120" s="2">
        <v>35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30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33576</v>
      </c>
      <c r="C33129" s="2">
        <v>30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33577</v>
      </c>
      <c r="C33130" s="2">
        <v>30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33578</v>
      </c>
      <c r="C33131" s="2">
        <v>22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33579</v>
      </c>
      <c r="C33132" s="2">
        <v>39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28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33581</v>
      </c>
      <c r="C33134" s="2">
        <v>28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33582</v>
      </c>
      <c r="C33135" s="2">
        <v>29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33583</v>
      </c>
      <c r="C33136" s="2">
        <v>32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33584</v>
      </c>
      <c r="C33137" s="2">
        <v>31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33585</v>
      </c>
      <c r="C33138" s="2">
        <v>28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33586</v>
      </c>
      <c r="C33139" s="2">
        <v>27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33587</v>
      </c>
      <c r="C33140" s="2">
        <v>28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33588</v>
      </c>
      <c r="C33141" s="2">
        <v>31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33589</v>
      </c>
      <c r="C33142" s="2">
        <v>25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33590</v>
      </c>
      <c r="C33143" s="2">
        <v>15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33591</v>
      </c>
      <c r="C33144" s="2">
        <v>14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33592</v>
      </c>
      <c r="C33145" s="2">
        <v>22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33593</v>
      </c>
      <c r="C33146" s="2">
        <v>26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33594</v>
      </c>
      <c r="C33147" s="2">
        <v>26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33595</v>
      </c>
      <c r="C33148" s="2">
        <v>37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33596</v>
      </c>
      <c r="C33149" s="2">
        <v>36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33597</v>
      </c>
      <c r="C33150" s="2">
        <v>36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33598</v>
      </c>
      <c r="C33151" s="2">
        <v>35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33599</v>
      </c>
      <c r="C33152" s="2">
        <v>26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33600</v>
      </c>
      <c r="C33153" s="2">
        <v>21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33601</v>
      </c>
      <c r="C33154" s="2">
        <v>25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33602</v>
      </c>
      <c r="C33155" s="2">
        <v>29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33603</v>
      </c>
      <c r="C33156" s="2">
        <v>31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33604</v>
      </c>
      <c r="C33157" s="2">
        <v>31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33605</v>
      </c>
      <c r="C33158" s="2">
        <v>29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33606</v>
      </c>
      <c r="C33159" s="2">
        <v>29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33607</v>
      </c>
      <c r="C33160" s="2">
        <v>30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33608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33611</v>
      </c>
      <c r="C33164" s="2">
        <v>26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33612</v>
      </c>
      <c r="C33165" s="2">
        <v>26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33613</v>
      </c>
      <c r="C33166" s="2">
        <v>26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33614</v>
      </c>
      <c r="C33167" s="2">
        <v>25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33615</v>
      </c>
      <c r="C33168" s="2">
        <v>25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33616</v>
      </c>
      <c r="C33169" s="2">
        <v>25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33617</v>
      </c>
      <c r="C33170" s="2">
        <v>25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33618</v>
      </c>
      <c r="C33171" s="2">
        <v>25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33619</v>
      </c>
      <c r="C33172" s="2">
        <v>28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33620</v>
      </c>
      <c r="C33173" s="2">
        <v>44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33621</v>
      </c>
      <c r="C33174" s="2">
        <v>43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33622</v>
      </c>
      <c r="C33175" s="2">
        <v>43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33623</v>
      </c>
      <c r="C33176" s="2">
        <v>41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33624</v>
      </c>
      <c r="C33177" s="2">
        <v>33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33641</v>
      </c>
      <c r="C33194" s="2">
        <v>29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33642</v>
      </c>
      <c r="C33195" s="2">
        <v>28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33643</v>
      </c>
      <c r="C33196" s="2">
        <v>29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33644</v>
      </c>
      <c r="C33197" s="2">
        <v>29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33645</v>
      </c>
      <c r="C33198" s="2">
        <v>36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18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19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33654</v>
      </c>
      <c r="C33207" s="2">
        <v>17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33655</v>
      </c>
      <c r="C33208" s="2">
        <v>15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33656</v>
      </c>
      <c r="C33209" s="2">
        <v>13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33657</v>
      </c>
      <c r="C33210" s="2">
        <v>14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33658</v>
      </c>
      <c r="C33211" s="2">
        <v>16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33659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27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33665</v>
      </c>
      <c r="C33218" s="2">
        <v>29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33666</v>
      </c>
      <c r="C33219" s="2">
        <v>28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33667</v>
      </c>
      <c r="C33220" s="2">
        <v>27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33668</v>
      </c>
      <c r="C33221" s="2">
        <v>23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33669</v>
      </c>
      <c r="C33222" s="2">
        <v>20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33670</v>
      </c>
      <c r="C33223" s="2">
        <v>20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33671</v>
      </c>
      <c r="C33224" s="2">
        <v>23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33672</v>
      </c>
      <c r="C33225" s="2">
        <v>24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33673</v>
      </c>
      <c r="C33226" s="2">
        <v>32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33674</v>
      </c>
      <c r="C33227" s="2">
        <v>27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33675</v>
      </c>
      <c r="C33228" s="2">
        <v>22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33676</v>
      </c>
      <c r="C33229" s="2">
        <v>28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33677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28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33684</v>
      </c>
      <c r="C33237" s="2">
        <v>30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33685</v>
      </c>
      <c r="C33238" s="2">
        <v>30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33686</v>
      </c>
      <c r="C33239" s="2">
        <v>30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33687</v>
      </c>
      <c r="C33240" s="2">
        <v>31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33688</v>
      </c>
      <c r="C33241" s="2">
        <v>29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33690</v>
      </c>
      <c r="C33243" s="2">
        <v>40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33691</v>
      </c>
      <c r="C33244" s="2">
        <v>42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33692</v>
      </c>
      <c r="C33245" s="2">
        <v>43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33693</v>
      </c>
      <c r="C33246" s="2">
        <v>42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33694</v>
      </c>
      <c r="C33247" s="2">
        <v>38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33695</v>
      </c>
      <c r="C33248" s="2">
        <v>14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33696</v>
      </c>
      <c r="C33249" s="2">
        <v>20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33697</v>
      </c>
      <c r="C33250" s="2">
        <v>22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33698</v>
      </c>
      <c r="C33251" s="2">
        <v>28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33699</v>
      </c>
      <c r="C33252" s="2">
        <v>22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33700</v>
      </c>
      <c r="C33253" s="2">
        <v>22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33701</v>
      </c>
      <c r="C33254" s="2">
        <v>22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33702</v>
      </c>
      <c r="C33255" s="2">
        <v>22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33703</v>
      </c>
      <c r="C33256" s="2">
        <v>23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33704</v>
      </c>
      <c r="C33257" s="2">
        <v>24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33705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26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33710</v>
      </c>
      <c r="C33263" s="2">
        <v>26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33711</v>
      </c>
      <c r="C33264" s="2">
        <v>25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33712</v>
      </c>
      <c r="C33265" s="2">
        <v>25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33713</v>
      </c>
      <c r="C33266" s="2">
        <v>29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33714</v>
      </c>
      <c r="C33267" s="2">
        <v>25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33715</v>
      </c>
      <c r="C33268" s="2">
        <v>21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33716</v>
      </c>
      <c r="C33269" s="2">
        <v>14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33717</v>
      </c>
      <c r="C33270" s="2">
        <v>29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33718</v>
      </c>
      <c r="C33271" s="2">
        <v>30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33719</v>
      </c>
      <c r="C33272" s="2">
        <v>26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33720</v>
      </c>
      <c r="C33273" s="2">
        <v>25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33721</v>
      </c>
      <c r="C33274" s="2">
        <v>19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33722</v>
      </c>
      <c r="C33275" s="2">
        <v>13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13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13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12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14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14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24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33729</v>
      </c>
      <c r="C33282" s="2">
        <v>23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33730</v>
      </c>
      <c r="C33283" s="2">
        <v>20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33731</v>
      </c>
      <c r="C33284" s="2">
        <v>19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33732</v>
      </c>
      <c r="C33285" s="2">
        <v>25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33733</v>
      </c>
      <c r="C33286" s="2">
        <v>28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33734</v>
      </c>
      <c r="C33287" s="2">
        <v>33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33735</v>
      </c>
      <c r="C33288" s="2">
        <v>26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33736</v>
      </c>
      <c r="C33289" s="2">
        <v>21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33737</v>
      </c>
      <c r="C33290" s="2">
        <v>26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33738</v>
      </c>
      <c r="C33291" s="2">
        <v>34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33739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22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33749</v>
      </c>
      <c r="C33302" s="2">
        <v>22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33750</v>
      </c>
      <c r="C33303" s="2">
        <v>22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33751</v>
      </c>
      <c r="C33304" s="2">
        <v>21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33752</v>
      </c>
      <c r="C33305" s="2">
        <v>15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15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33755</v>
      </c>
      <c r="C33308" s="2">
        <v>30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33756</v>
      </c>
      <c r="C33309" s="2">
        <v>18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33757</v>
      </c>
      <c r="C33310" s="2">
        <v>16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33758</v>
      </c>
      <c r="C33311" s="2">
        <v>26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33759</v>
      </c>
      <c r="C33312" s="2">
        <v>40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42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42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32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33763</v>
      </c>
      <c r="C33316" s="2">
        <v>31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33764</v>
      </c>
      <c r="C33317" s="2">
        <v>28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33765</v>
      </c>
      <c r="C33318" s="2">
        <v>28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33766</v>
      </c>
      <c r="C33319" s="2">
        <v>22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33767</v>
      </c>
      <c r="C33320" s="2">
        <v>35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40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34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33791</v>
      </c>
      <c r="C33344" s="2">
        <v>25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33792</v>
      </c>
      <c r="C33345" s="2">
        <v>12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33793</v>
      </c>
      <c r="C33346" s="2">
        <v>15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33794</v>
      </c>
      <c r="C33347" s="2">
        <v>24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33795</v>
      </c>
      <c r="C33348" s="2">
        <v>25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33796</v>
      </c>
      <c r="C33349" s="2">
        <v>25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33797</v>
      </c>
      <c r="C33350" s="2">
        <v>22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33798</v>
      </c>
      <c r="C33351" s="2">
        <v>23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33800</v>
      </c>
      <c r="C33353" s="2">
        <v>53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53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30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33803</v>
      </c>
      <c r="C33356" s="2">
        <v>29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33804</v>
      </c>
      <c r="C33357" s="2">
        <v>25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33805</v>
      </c>
      <c r="C33358" s="2">
        <v>21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33806</v>
      </c>
      <c r="C33359" s="2">
        <v>31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33807</v>
      </c>
      <c r="C33360" s="2">
        <v>18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29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33812</v>
      </c>
      <c r="C33365" s="2">
        <v>28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33813</v>
      </c>
      <c r="C33366" s="2">
        <v>23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33814</v>
      </c>
      <c r="C33367" s="2">
        <v>26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33815</v>
      </c>
      <c r="C33368" s="2">
        <v>30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33816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14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33821</v>
      </c>
      <c r="C33374" s="2">
        <v>15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33822</v>
      </c>
      <c r="C33375" s="2">
        <v>14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33823</v>
      </c>
      <c r="C33376" s="2">
        <v>14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33824</v>
      </c>
      <c r="C33377" s="2">
        <v>11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33825</v>
      </c>
      <c r="C33378" s="2">
        <v>10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13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16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19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33831</v>
      </c>
      <c r="C33384" s="2">
        <v>20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33832</v>
      </c>
      <c r="C33385" s="2">
        <v>21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33833</v>
      </c>
      <c r="C33386" s="2">
        <v>16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28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33843</v>
      </c>
      <c r="C33396" s="2">
        <v>30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33844</v>
      </c>
      <c r="C33397" s="2">
        <v>29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33845</v>
      </c>
      <c r="C33398" s="2">
        <v>28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33846</v>
      </c>
      <c r="C33399" s="2">
        <v>30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33847</v>
      </c>
      <c r="C33400" s="2">
        <v>27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33848</v>
      </c>
      <c r="C33401" s="2">
        <v>26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33849</v>
      </c>
      <c r="C33402" s="2">
        <v>27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33850</v>
      </c>
      <c r="C33403" s="2">
        <v>29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33851</v>
      </c>
      <c r="C33404" s="2">
        <v>29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33853</v>
      </c>
      <c r="C33406" s="2">
        <v>26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33854</v>
      </c>
      <c r="C33407" s="2">
        <v>18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33855</v>
      </c>
      <c r="C33408" s="2">
        <v>11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33856</v>
      </c>
      <c r="C33409" s="2">
        <v>18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33857</v>
      </c>
      <c r="C33410" s="2">
        <v>24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33858</v>
      </c>
      <c r="C33411" s="2">
        <v>27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33859</v>
      </c>
      <c r="C33412" s="2">
        <v>33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33860</v>
      </c>
      <c r="C33413" s="2">
        <v>36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33861</v>
      </c>
      <c r="C33414" s="2">
        <v>35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33862</v>
      </c>
      <c r="C33415" s="2">
        <v>34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33863</v>
      </c>
      <c r="C33416" s="2">
        <v>34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33864</v>
      </c>
      <c r="C33417" s="2">
        <v>26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33865</v>
      </c>
      <c r="C33418" s="2">
        <v>27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33866</v>
      </c>
      <c r="C33419" s="2">
        <v>23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33867</v>
      </c>
      <c r="C33420" s="2">
        <v>19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33868</v>
      </c>
      <c r="C33421" s="2">
        <v>35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18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16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16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33885</v>
      </c>
      <c r="C33438" s="2">
        <v>32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33886</v>
      </c>
      <c r="C33439" s="2">
        <v>37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33887</v>
      </c>
      <c r="C33440" s="2">
        <v>33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33896</v>
      </c>
      <c r="C33449" s="2">
        <v>25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33897</v>
      </c>
      <c r="C33450" s="2">
        <v>21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33898</v>
      </c>
      <c r="C33451" s="2">
        <v>18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33899</v>
      </c>
      <c r="C33452" s="2">
        <v>19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33900</v>
      </c>
      <c r="C33453" s="2">
        <v>20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33901</v>
      </c>
      <c r="C33454" s="2">
        <v>35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33902</v>
      </c>
      <c r="C33455" s="2">
        <v>38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33903</v>
      </c>
      <c r="C33456" s="2">
        <v>38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33904</v>
      </c>
      <c r="C33457" s="2">
        <v>32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36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33908</v>
      </c>
      <c r="C33461" s="2">
        <v>35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33909</v>
      </c>
      <c r="C33462" s="2">
        <v>34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33910</v>
      </c>
      <c r="C33463" s="2">
        <v>19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22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33915</v>
      </c>
      <c r="C33468" s="2">
        <v>27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33916</v>
      </c>
      <c r="C33469" s="2">
        <v>28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33917</v>
      </c>
      <c r="C33470" s="2">
        <v>28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33918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34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33937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33938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33939</v>
      </c>
      <c r="C33492" s="2">
        <v>34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33940</v>
      </c>
      <c r="C33493" s="2">
        <v>39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33941</v>
      </c>
      <c r="C33494" s="2">
        <v>38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33942</v>
      </c>
      <c r="C33495" s="2">
        <v>35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33947</v>
      </c>
      <c r="C33500" s="2">
        <v>36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33948</v>
      </c>
      <c r="C33501" s="2">
        <v>35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33949</v>
      </c>
      <c r="C33502" s="2">
        <v>36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33950</v>
      </c>
      <c r="C33503" s="2">
        <v>35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33951</v>
      </c>
      <c r="C33504" s="2">
        <v>27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33952</v>
      </c>
      <c r="C33505" s="2">
        <v>21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33953</v>
      </c>
      <c r="C33506" s="2">
        <v>12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33954</v>
      </c>
      <c r="C33507" s="2">
        <v>19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33955</v>
      </c>
      <c r="C33508" s="2">
        <v>19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33956</v>
      </c>
      <c r="C33509" s="2">
        <v>19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33957</v>
      </c>
      <c r="C33510" s="2">
        <v>22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33958</v>
      </c>
      <c r="C33511" s="2">
        <v>24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33959</v>
      </c>
      <c r="C33512" s="2">
        <v>26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33960</v>
      </c>
      <c r="C33513" s="2">
        <v>26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33961</v>
      </c>
      <c r="C33514" s="2">
        <v>22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33962</v>
      </c>
      <c r="C33515" s="2">
        <v>24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33963</v>
      </c>
      <c r="C33516" s="2">
        <v>23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33964</v>
      </c>
      <c r="C33517" s="2">
        <v>23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33965</v>
      </c>
      <c r="C33518" s="2">
        <v>22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33966</v>
      </c>
      <c r="C33519" s="2">
        <v>25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33967</v>
      </c>
      <c r="C33520" s="2">
        <v>25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33968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20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33973</v>
      </c>
      <c r="C33526" s="2">
        <v>19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33974</v>
      </c>
      <c r="C33527" s="2">
        <v>18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33976</v>
      </c>
      <c r="C33529" s="2">
        <v>23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33977</v>
      </c>
      <c r="C33530" s="2">
        <v>26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33978</v>
      </c>
      <c r="C33531" s="2">
        <v>33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33979</v>
      </c>
      <c r="C33532" s="2">
        <v>31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33980</v>
      </c>
      <c r="C33533" s="2">
        <v>30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33981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25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33985</v>
      </c>
      <c r="C33538" s="2">
        <v>23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33986</v>
      </c>
      <c r="C33539" s="2">
        <v>24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33987</v>
      </c>
      <c r="C33540" s="2">
        <v>24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33988</v>
      </c>
      <c r="C33541" s="2">
        <v>34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33989</v>
      </c>
      <c r="C33542" s="2">
        <v>34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33990</v>
      </c>
      <c r="C33543" s="2">
        <v>32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33991</v>
      </c>
      <c r="C33544" s="2">
        <v>30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33992</v>
      </c>
      <c r="C33545" s="2">
        <v>32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40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11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15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34018</v>
      </c>
      <c r="C33571" s="2">
        <v>21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34019</v>
      </c>
      <c r="C33572" s="2">
        <v>20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34020</v>
      </c>
      <c r="C33573" s="2">
        <v>19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34021</v>
      </c>
      <c r="C33574" s="2">
        <v>21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34022</v>
      </c>
      <c r="C33575" s="2">
        <v>24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34023</v>
      </c>
      <c r="C33576" s="2">
        <v>26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34024</v>
      </c>
      <c r="C33577" s="2">
        <v>26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34025</v>
      </c>
      <c r="C33578" s="2">
        <v>19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34026</v>
      </c>
      <c r="C33579" s="2">
        <v>32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34027</v>
      </c>
      <c r="C33580" s="2">
        <v>32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34028</v>
      </c>
      <c r="C33581" s="2">
        <v>32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34029</v>
      </c>
      <c r="C33582" s="2">
        <v>29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34030</v>
      </c>
      <c r="C33583" s="2">
        <v>30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34031</v>
      </c>
      <c r="C33584" s="2">
        <v>30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34032</v>
      </c>
      <c r="C33585" s="2">
        <v>28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34033</v>
      </c>
      <c r="C33586" s="2">
        <v>27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16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34038</v>
      </c>
      <c r="C33591" s="2">
        <v>9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34039</v>
      </c>
      <c r="C33592" s="2">
        <v>8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34040</v>
      </c>
      <c r="C33593" s="2">
        <v>21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34041</v>
      </c>
      <c r="C33594" s="2">
        <v>31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34042</v>
      </c>
      <c r="C33595" s="2">
        <v>18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19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34052</v>
      </c>
      <c r="C33605" s="2">
        <v>32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34054</v>
      </c>
      <c r="C33607" s="2">
        <v>26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34055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29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34066</v>
      </c>
      <c r="C33619" s="2">
        <v>26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34067</v>
      </c>
      <c r="C33620" s="2">
        <v>25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34068</v>
      </c>
      <c r="C33621" s="2">
        <v>25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34069</v>
      </c>
      <c r="C33622" s="2">
        <v>33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34070</v>
      </c>
      <c r="C33623" s="2">
        <v>30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34071</v>
      </c>
      <c r="C33624" s="2">
        <v>27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34072</v>
      </c>
      <c r="C33625" s="2">
        <v>30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34073</v>
      </c>
      <c r="C33626" s="2">
        <v>25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34074</v>
      </c>
      <c r="C33627" s="2">
        <v>24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34075</v>
      </c>
      <c r="C33628" s="2">
        <v>21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34076</v>
      </c>
      <c r="C33629" s="2">
        <v>18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34077</v>
      </c>
      <c r="C33630" s="2">
        <v>17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34078</v>
      </c>
      <c r="C33631" s="2">
        <v>21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34079</v>
      </c>
      <c r="C33632" s="2">
        <v>26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34080</v>
      </c>
      <c r="C33633" s="2">
        <v>34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43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27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34104</v>
      </c>
      <c r="C33657" s="2">
        <v>28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34105</v>
      </c>
      <c r="C33658" s="2">
        <v>15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34106</v>
      </c>
      <c r="C33659" s="2">
        <v>15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34107</v>
      </c>
      <c r="C33660" s="2">
        <v>20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34108</v>
      </c>
      <c r="C33661" s="2">
        <v>31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34109</v>
      </c>
      <c r="C33662" s="2">
        <v>35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41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34113</v>
      </c>
      <c r="C33666" s="2">
        <v>38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34114</v>
      </c>
      <c r="C33667" s="2">
        <v>38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34115</v>
      </c>
      <c r="C33668" s="2">
        <v>39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34116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13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26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34121</v>
      </c>
      <c r="C33674" s="2">
        <v>13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34122</v>
      </c>
      <c r="C33675" s="2">
        <v>10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34123</v>
      </c>
      <c r="C33676" s="2">
        <v>10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34124</v>
      </c>
      <c r="C33677" s="2">
        <v>21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34125</v>
      </c>
      <c r="C33678" s="2">
        <v>19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34126</v>
      </c>
      <c r="C33679" s="2">
        <v>22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34127</v>
      </c>
      <c r="C33680" s="2">
        <v>25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34128</v>
      </c>
      <c r="C33681" s="2">
        <v>10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16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23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34140</v>
      </c>
      <c r="C33693" s="2">
        <v>23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34141</v>
      </c>
      <c r="C33694" s="2">
        <v>24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34142</v>
      </c>
      <c r="C33695" s="2">
        <v>24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34143</v>
      </c>
      <c r="C33696" s="2">
        <v>20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26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34157</v>
      </c>
      <c r="C33710" s="2">
        <v>26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34158</v>
      </c>
      <c r="C33711" s="2">
        <v>26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34159</v>
      </c>
      <c r="C33712" s="2">
        <v>27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34160</v>
      </c>
      <c r="C33713" s="2">
        <v>29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34161</v>
      </c>
      <c r="C33714" s="2">
        <v>25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34162</v>
      </c>
      <c r="C33715" s="2">
        <v>18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34163</v>
      </c>
      <c r="C33716" s="2">
        <v>21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34164</v>
      </c>
      <c r="C33717" s="2">
        <v>27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34165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17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34168</v>
      </c>
      <c r="C33721" s="2">
        <v>25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34169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31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34178</v>
      </c>
      <c r="C33731" s="2">
        <v>30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34179</v>
      </c>
      <c r="C33732" s="2">
        <v>31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34180</v>
      </c>
      <c r="C33733" s="2">
        <v>30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34181</v>
      </c>
      <c r="C33734" s="2">
        <v>30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34182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40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18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34193</v>
      </c>
      <c r="C33746" s="2">
        <v>22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34194</v>
      </c>
      <c r="C33747" s="2">
        <v>23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34196</v>
      </c>
      <c r="C33749" s="2">
        <v>30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34197</v>
      </c>
      <c r="C33750" s="2">
        <v>22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34198</v>
      </c>
      <c r="C33751" s="2">
        <v>22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34199</v>
      </c>
      <c r="C33752" s="2">
        <v>22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34200</v>
      </c>
      <c r="C33753" s="2">
        <v>23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34201</v>
      </c>
      <c r="C33754" s="2">
        <v>24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34202</v>
      </c>
      <c r="C33755" s="2">
        <v>50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43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26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34210</v>
      </c>
      <c r="C33763" s="2">
        <v>21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34211</v>
      </c>
      <c r="C33764" s="2">
        <v>17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34212</v>
      </c>
      <c r="C33765" s="2">
        <v>13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34213</v>
      </c>
      <c r="C33766" s="2">
        <v>39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13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34222</v>
      </c>
      <c r="C33775" s="2">
        <v>14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34223</v>
      </c>
      <c r="C33776" s="2">
        <v>16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34224</v>
      </c>
      <c r="C33777" s="2">
        <v>16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34225</v>
      </c>
      <c r="C33778" s="2">
        <v>14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34226</v>
      </c>
      <c r="C33779" s="2">
        <v>21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14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34233</v>
      </c>
      <c r="C33786" s="2">
        <v>12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34234</v>
      </c>
      <c r="C33787" s="2">
        <v>9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34235</v>
      </c>
      <c r="C33788" s="2">
        <v>11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34236</v>
      </c>
      <c r="C33789" s="2">
        <v>15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34237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25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34245</v>
      </c>
      <c r="C33798" s="2">
        <v>25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34246</v>
      </c>
      <c r="C33799" s="2">
        <v>25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34247</v>
      </c>
      <c r="C33800" s="2">
        <v>25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34248</v>
      </c>
      <c r="C33801" s="2">
        <v>25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34249</v>
      </c>
      <c r="C33802" s="2">
        <v>30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34250</v>
      </c>
      <c r="C33803" s="2">
        <v>31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34251</v>
      </c>
      <c r="C33804" s="2">
        <v>31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34252</v>
      </c>
      <c r="C33805" s="2">
        <v>31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34253</v>
      </c>
      <c r="C33806" s="2">
        <v>30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34254</v>
      </c>
      <c r="C33807" s="2">
        <v>29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34255</v>
      </c>
      <c r="C33808" s="2">
        <v>27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34256</v>
      </c>
      <c r="C33809" s="2">
        <v>24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34257</v>
      </c>
      <c r="C33810" s="2">
        <v>25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34259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34260</v>
      </c>
      <c r="C33813" s="2">
        <v>25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34262</v>
      </c>
      <c r="C33815" s="2">
        <v>33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34263</v>
      </c>
      <c r="C33816" s="2">
        <v>25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34264</v>
      </c>
      <c r="C33817" s="2">
        <v>23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34265</v>
      </c>
      <c r="C33818" s="2">
        <v>25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34266</v>
      </c>
      <c r="C33819" s="2">
        <v>26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17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34272</v>
      </c>
      <c r="C33825" s="2">
        <v>13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34273</v>
      </c>
      <c r="C33826" s="2">
        <v>12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34274</v>
      </c>
      <c r="C33827" s="2">
        <v>12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34275</v>
      </c>
      <c r="C33828" s="2">
        <v>12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34276</v>
      </c>
      <c r="C33829" s="2">
        <v>21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29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34279</v>
      </c>
      <c r="C33832" s="2">
        <v>30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34280</v>
      </c>
      <c r="C33833" s="2">
        <v>30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34281</v>
      </c>
      <c r="C33834" s="2">
        <v>33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34282</v>
      </c>
      <c r="C33835" s="2">
        <v>32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34283</v>
      </c>
      <c r="C33836" s="2">
        <v>28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24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34288</v>
      </c>
      <c r="C33841" s="2">
        <v>24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34289</v>
      </c>
      <c r="C33842" s="2">
        <v>24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34290</v>
      </c>
      <c r="C33843" s="2">
        <v>23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14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21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34298</v>
      </c>
      <c r="C33851" s="2">
        <v>24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34299</v>
      </c>
      <c r="C33852" s="2">
        <v>18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34300</v>
      </c>
      <c r="C33853" s="2">
        <v>20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34301</v>
      </c>
      <c r="C33854" s="2">
        <v>21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34302</v>
      </c>
      <c r="C33855" s="2">
        <v>25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34303</v>
      </c>
      <c r="C33856" s="2">
        <v>29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34304</v>
      </c>
      <c r="C33857" s="2">
        <v>30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34305</v>
      </c>
      <c r="C33858" s="2">
        <v>39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34306</v>
      </c>
      <c r="C33859" s="2">
        <v>31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34307</v>
      </c>
      <c r="C33860" s="2">
        <v>25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34308</v>
      </c>
      <c r="C33861" s="2">
        <v>28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34309</v>
      </c>
      <c r="C33862" s="2">
        <v>30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34310</v>
      </c>
      <c r="C33863" s="2">
        <v>24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34311</v>
      </c>
      <c r="C33864" s="2">
        <v>25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34312</v>
      </c>
      <c r="C33865" s="2">
        <v>20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34313</v>
      </c>
      <c r="C33866" s="2">
        <v>9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34314</v>
      </c>
      <c r="C33867" s="2">
        <v>13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34315</v>
      </c>
      <c r="C33868" s="2">
        <v>15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34316</v>
      </c>
      <c r="C33869" s="2">
        <v>22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15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34321</v>
      </c>
      <c r="C33874" s="2">
        <v>24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34322</v>
      </c>
      <c r="C33875" s="2">
        <v>18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34323</v>
      </c>
      <c r="C33876" s="2">
        <v>16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12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11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14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19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16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18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15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10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20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34348</v>
      </c>
      <c r="C33901" s="2">
        <v>23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34349</v>
      </c>
      <c r="C33902" s="2">
        <v>23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34350</v>
      </c>
      <c r="C33903" s="2">
        <v>28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34351</v>
      </c>
      <c r="C33904" s="2">
        <v>12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19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28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34359</v>
      </c>
      <c r="C33912" s="2">
        <v>25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34360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34361</v>
      </c>
      <c r="C33914" s="2">
        <v>20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34362</v>
      </c>
      <c r="C33915" s="2">
        <v>21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34363</v>
      </c>
      <c r="C33916" s="2">
        <v>22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34364</v>
      </c>
      <c r="C33917" s="2">
        <v>21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34365</v>
      </c>
      <c r="C33918" s="2">
        <v>21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34366</v>
      </c>
      <c r="C33919" s="2">
        <v>33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22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34379</v>
      </c>
      <c r="C33932" s="2">
        <v>22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34380</v>
      </c>
      <c r="C33933" s="2">
        <v>20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34381</v>
      </c>
      <c r="C33934" s="2">
        <v>19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34382</v>
      </c>
      <c r="C33935" s="2">
        <v>19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34383</v>
      </c>
      <c r="C33936" s="2">
        <v>15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34384</v>
      </c>
      <c r="C33937" s="2">
        <v>12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34385</v>
      </c>
      <c r="C33938" s="2">
        <v>18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34386</v>
      </c>
      <c r="C33939" s="2">
        <v>30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34387</v>
      </c>
      <c r="C33940" s="2">
        <v>29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34388</v>
      </c>
      <c r="C33941" s="2">
        <v>23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34389</v>
      </c>
      <c r="C33942" s="2">
        <v>22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34390</v>
      </c>
      <c r="C33943" s="2">
        <v>23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34391</v>
      </c>
      <c r="C33944" s="2">
        <v>27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34392</v>
      </c>
      <c r="C33945" s="2">
        <v>37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34393</v>
      </c>
      <c r="C33946" s="2">
        <v>37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34394</v>
      </c>
      <c r="C33947" s="2">
        <v>35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34395</v>
      </c>
      <c r="C33948" s="2">
        <v>20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34403</v>
      </c>
      <c r="C33956" s="2">
        <v>30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34404</v>
      </c>
      <c r="C33957" s="2">
        <v>23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34405</v>
      </c>
      <c r="C33958" s="2">
        <v>22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34406</v>
      </c>
      <c r="C33959" s="2">
        <v>11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15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19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19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22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34418</v>
      </c>
      <c r="C33971" s="2">
        <v>22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34419</v>
      </c>
      <c r="C33972" s="2">
        <v>17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34420</v>
      </c>
      <c r="C33973" s="2">
        <v>11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34421</v>
      </c>
      <c r="C33974" s="2">
        <v>17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34422</v>
      </c>
      <c r="C33975" s="2">
        <v>22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34423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29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34429</v>
      </c>
      <c r="C33982" s="2">
        <v>28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34430</v>
      </c>
      <c r="C33983" s="2">
        <v>27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34431</v>
      </c>
      <c r="C33984" s="2">
        <v>28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34432</v>
      </c>
      <c r="C33985" s="2">
        <v>27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34433</v>
      </c>
      <c r="C33986" s="2">
        <v>26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34434</v>
      </c>
      <c r="C33987" s="2">
        <v>25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34435</v>
      </c>
      <c r="C33988" s="2">
        <v>21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34436</v>
      </c>
      <c r="C33989" s="2">
        <v>24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34437</v>
      </c>
      <c r="C33990" s="2">
        <v>24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34438</v>
      </c>
      <c r="C33991" s="2">
        <v>22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34439</v>
      </c>
      <c r="C33992" s="2">
        <v>17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34440</v>
      </c>
      <c r="C33993" s="2">
        <v>31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34441</v>
      </c>
      <c r="C33994" s="2">
        <v>25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34442</v>
      </c>
      <c r="C33995" s="2">
        <v>11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34443</v>
      </c>
      <c r="C33996" s="2">
        <v>23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34444</v>
      </c>
      <c r="C33997" s="2">
        <v>17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34445</v>
      </c>
      <c r="C33998" s="2">
        <v>13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34446</v>
      </c>
      <c r="C33999" s="2">
        <v>11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34447</v>
      </c>
      <c r="C34000" s="2">
        <v>17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34448</v>
      </c>
      <c r="C34001" s="2">
        <v>20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34449</v>
      </c>
      <c r="C34002" s="2">
        <v>20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34450</v>
      </c>
      <c r="C34003" s="2">
        <v>13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15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17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18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40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34462</v>
      </c>
      <c r="C34015" s="2">
        <v>35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34463</v>
      </c>
      <c r="C34016" s="2">
        <v>34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34464</v>
      </c>
      <c r="C34017" s="2">
        <v>33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34465</v>
      </c>
      <c r="C34018" s="2">
        <v>31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34466</v>
      </c>
      <c r="C34019" s="2">
        <v>29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34467</v>
      </c>
      <c r="C34020" s="2">
        <v>29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34468</v>
      </c>
      <c r="C34021" s="2">
        <v>29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34469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30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34474</v>
      </c>
      <c r="C34027" s="2">
        <v>30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34475</v>
      </c>
      <c r="C34028" s="2">
        <v>30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34476</v>
      </c>
      <c r="C34029" s="2">
        <v>30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34477</v>
      </c>
      <c r="C34030" s="2">
        <v>27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34478</v>
      </c>
      <c r="C34031" s="2">
        <v>25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34479</v>
      </c>
      <c r="C34032" s="2">
        <v>21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34480</v>
      </c>
      <c r="C34033" s="2">
        <v>14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34481</v>
      </c>
      <c r="C34034" s="2">
        <v>18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34482</v>
      </c>
      <c r="C34035" s="2">
        <v>19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34483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50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49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50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33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34508</v>
      </c>
      <c r="C34061" s="2">
        <v>33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34509</v>
      </c>
      <c r="C34062" s="2">
        <v>25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34510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34511</v>
      </c>
      <c r="C34064" s="2">
        <v>26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34512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34520</v>
      </c>
      <c r="C34073" s="2">
        <v>29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34521</v>
      </c>
      <c r="C34074" s="2">
        <v>24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34522</v>
      </c>
      <c r="C34075" s="2">
        <v>22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34523</v>
      </c>
      <c r="C34076" s="2">
        <v>26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34524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34525</v>
      </c>
      <c r="C34078" s="2">
        <v>34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26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34533</v>
      </c>
      <c r="C34086" s="2">
        <v>24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34534</v>
      </c>
      <c r="C34087" s="2">
        <v>21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34535</v>
      </c>
      <c r="C34088" s="2">
        <v>24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34536</v>
      </c>
      <c r="C34089" s="2">
        <v>27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34537</v>
      </c>
      <c r="C34090" s="2">
        <v>29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34538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38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34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34555</v>
      </c>
      <c r="C34108" s="2">
        <v>27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34556</v>
      </c>
      <c r="C34109" s="2">
        <v>15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34557</v>
      </c>
      <c r="C34110" s="2">
        <v>19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34558</v>
      </c>
      <c r="C34111" s="2">
        <v>25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34559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23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34563</v>
      </c>
      <c r="C34116" s="2">
        <v>23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34564</v>
      </c>
      <c r="C34117" s="2">
        <v>22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34565</v>
      </c>
      <c r="C34118" s="2">
        <v>23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34566</v>
      </c>
      <c r="C34119" s="2">
        <v>22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34567</v>
      </c>
      <c r="C34120" s="2">
        <v>20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34568</v>
      </c>
      <c r="C34121" s="2">
        <v>21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34569</v>
      </c>
      <c r="C34122" s="2">
        <v>35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14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21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34576</v>
      </c>
      <c r="C34129" s="2">
        <v>22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34577</v>
      </c>
      <c r="C34130" s="2">
        <v>22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34578</v>
      </c>
      <c r="C34131" s="2">
        <v>25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34579</v>
      </c>
      <c r="C34132" s="2">
        <v>25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34580</v>
      </c>
      <c r="C34133" s="2">
        <v>29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34581</v>
      </c>
      <c r="C34134" s="2">
        <v>22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34582</v>
      </c>
      <c r="C34135" s="2">
        <v>28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34583</v>
      </c>
      <c r="C34136" s="2">
        <v>18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34584</v>
      </c>
      <c r="C34137" s="2">
        <v>16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34585</v>
      </c>
      <c r="C34138" s="2">
        <v>20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34586</v>
      </c>
      <c r="C34139" s="2">
        <v>25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34587</v>
      </c>
      <c r="C34140" s="2">
        <v>28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34588</v>
      </c>
      <c r="C34141" s="2">
        <v>18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29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34594</v>
      </c>
      <c r="C34147" s="2">
        <v>26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34595</v>
      </c>
      <c r="C34148" s="2">
        <v>24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34596</v>
      </c>
      <c r="C34149" s="2">
        <v>26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34597</v>
      </c>
      <c r="C34150" s="2">
        <v>28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34598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34599</v>
      </c>
      <c r="C34152" s="2">
        <v>27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34600</v>
      </c>
      <c r="C34153" s="2">
        <v>29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34601</v>
      </c>
      <c r="C34154" s="2">
        <v>28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34602</v>
      </c>
      <c r="C34155" s="2">
        <v>28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34603</v>
      </c>
      <c r="C34156" s="2">
        <v>25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34604</v>
      </c>
      <c r="C34157" s="2">
        <v>14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34605</v>
      </c>
      <c r="C34158" s="2">
        <v>14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34606</v>
      </c>
      <c r="C34159" s="2">
        <v>24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34607</v>
      </c>
      <c r="C34160" s="2">
        <v>25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34608</v>
      </c>
      <c r="C34161" s="2">
        <v>25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34609</v>
      </c>
      <c r="C34162" s="2">
        <v>25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34610</v>
      </c>
      <c r="C34163" s="2">
        <v>25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34611</v>
      </c>
      <c r="C34164" s="2">
        <v>26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34612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24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34622</v>
      </c>
      <c r="C34175" s="2">
        <v>24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34623</v>
      </c>
      <c r="C34176" s="2">
        <v>22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34624</v>
      </c>
      <c r="C34177" s="2">
        <v>21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34625</v>
      </c>
      <c r="C34178" s="2">
        <v>23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34626</v>
      </c>
      <c r="C34179" s="2">
        <v>20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34627</v>
      </c>
      <c r="C34180" s="2">
        <v>29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34628</v>
      </c>
      <c r="C34181" s="2">
        <v>29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34629</v>
      </c>
      <c r="C34182" s="2">
        <v>28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34630</v>
      </c>
      <c r="C34183" s="2">
        <v>26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34631</v>
      </c>
      <c r="C34184" s="2">
        <v>26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34632</v>
      </c>
      <c r="C34185" s="2">
        <v>27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34633</v>
      </c>
      <c r="C34186" s="2">
        <v>27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34634</v>
      </c>
      <c r="C34187" s="2">
        <v>27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34635</v>
      </c>
      <c r="C34188" s="2">
        <v>27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34636</v>
      </c>
      <c r="C34189" s="2">
        <v>27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34637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26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34643</v>
      </c>
      <c r="C34196" s="2">
        <v>19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34644</v>
      </c>
      <c r="C34197" s="2">
        <v>16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34645</v>
      </c>
      <c r="C34198" s="2">
        <v>21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34646</v>
      </c>
      <c r="C34199" s="2">
        <v>30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34647</v>
      </c>
      <c r="C34200" s="2">
        <v>14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14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17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41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34653</v>
      </c>
      <c r="C34206" s="2">
        <v>40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34654</v>
      </c>
      <c r="C34207" s="2">
        <v>43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34655</v>
      </c>
      <c r="C34208" s="2">
        <v>42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34656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26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34659</v>
      </c>
      <c r="C34212" s="2">
        <v>25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34660</v>
      </c>
      <c r="C34213" s="2">
        <v>20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34661</v>
      </c>
      <c r="C34214" s="2">
        <v>21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34662</v>
      </c>
      <c r="C34215" s="2">
        <v>28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34663</v>
      </c>
      <c r="C34216" s="2">
        <v>28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34664</v>
      </c>
      <c r="C34217" s="2">
        <v>32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34665</v>
      </c>
      <c r="C34218" s="2">
        <v>36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34666</v>
      </c>
      <c r="C34219" s="2">
        <v>30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34667</v>
      </c>
      <c r="C34220" s="2">
        <v>30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34668</v>
      </c>
      <c r="C34221" s="2">
        <v>24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34669</v>
      </c>
      <c r="C34222" s="2">
        <v>20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34670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34671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17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24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34676</v>
      </c>
      <c r="C34229" s="2">
        <v>23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34678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17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34689</v>
      </c>
      <c r="C34242" s="2">
        <v>20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34690</v>
      </c>
      <c r="C34243" s="2">
        <v>20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34691</v>
      </c>
      <c r="C34244" s="2">
        <v>16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34692</v>
      </c>
      <c r="C34245" s="2">
        <v>12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34693</v>
      </c>
      <c r="C34246" s="2">
        <v>11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34694</v>
      </c>
      <c r="C34247" s="2">
        <v>10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34695</v>
      </c>
      <c r="C34248" s="2">
        <v>13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34696</v>
      </c>
      <c r="C34249" s="2">
        <v>16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34697</v>
      </c>
      <c r="C34250" s="2">
        <v>15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34698</v>
      </c>
      <c r="C34251" s="2">
        <v>10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34699</v>
      </c>
      <c r="C34252" s="2">
        <v>11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34700</v>
      </c>
      <c r="C34253" s="2">
        <v>17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34701</v>
      </c>
      <c r="C34254" s="2">
        <v>17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34702</v>
      </c>
      <c r="C34255" s="2">
        <v>17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34703</v>
      </c>
      <c r="C34256" s="2">
        <v>16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34704</v>
      </c>
      <c r="C34257" s="2">
        <v>12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34705</v>
      </c>
      <c r="C34258" s="2">
        <v>7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34706</v>
      </c>
      <c r="C34259" s="2">
        <v>10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34707</v>
      </c>
      <c r="C34260" s="2">
        <v>19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34708</v>
      </c>
      <c r="C34261" s="2">
        <v>21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34709</v>
      </c>
      <c r="C34262" s="2">
        <v>15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34710</v>
      </c>
      <c r="C34263" s="2">
        <v>19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34711</v>
      </c>
      <c r="C34264" s="2">
        <v>22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23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34722</v>
      </c>
      <c r="C34275" s="2">
        <v>22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34723</v>
      </c>
      <c r="C34276" s="2">
        <v>18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34724</v>
      </c>
      <c r="C34277" s="2">
        <v>13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34725</v>
      </c>
      <c r="C34278" s="2">
        <v>15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34726</v>
      </c>
      <c r="C34279" s="2">
        <v>20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34727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10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15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31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34736</v>
      </c>
      <c r="C34289" s="2">
        <v>30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34737</v>
      </c>
      <c r="C34290" s="2">
        <v>29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34738</v>
      </c>
      <c r="C34291" s="2">
        <v>28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34739</v>
      </c>
      <c r="C34292" s="2">
        <v>27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34740</v>
      </c>
      <c r="C34293" s="2">
        <v>27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34741</v>
      </c>
      <c r="C34294" s="2">
        <v>26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34742</v>
      </c>
      <c r="C34295" s="2">
        <v>25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34743</v>
      </c>
      <c r="C34296" s="2">
        <v>24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34744</v>
      </c>
      <c r="C34297" s="2">
        <v>25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34745</v>
      </c>
      <c r="C34298" s="2">
        <v>27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23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34763</v>
      </c>
      <c r="C34316" s="2">
        <v>24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34764</v>
      </c>
      <c r="C34317" s="2">
        <v>30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34765</v>
      </c>
      <c r="C34318" s="2">
        <v>33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34766</v>
      </c>
      <c r="C34319" s="2">
        <v>33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34767</v>
      </c>
      <c r="C34320" s="2">
        <v>32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34768</v>
      </c>
      <c r="C34321" s="2">
        <v>24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32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34777</v>
      </c>
      <c r="C34330" s="2">
        <v>31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34778</v>
      </c>
      <c r="C34331" s="2">
        <v>30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34779</v>
      </c>
      <c r="C34332" s="2">
        <v>31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34780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35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34785</v>
      </c>
      <c r="C34338" s="2">
        <v>33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34786</v>
      </c>
      <c r="C34339" s="2">
        <v>35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34787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20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34801</v>
      </c>
      <c r="C34354" s="2">
        <v>20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34802</v>
      </c>
      <c r="C34355" s="2">
        <v>16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34803</v>
      </c>
      <c r="C34356" s="2">
        <v>14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34804</v>
      </c>
      <c r="C34357" s="2">
        <v>15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34805</v>
      </c>
      <c r="C34358" s="2">
        <v>16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34806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34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34816</v>
      </c>
      <c r="C34369" s="2">
        <v>28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34817</v>
      </c>
      <c r="C34370" s="2">
        <v>22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34818</v>
      </c>
      <c r="C34371" s="2">
        <v>21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34819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34828</v>
      </c>
      <c r="C34381" s="2">
        <v>31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34829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34830</v>
      </c>
      <c r="C34383" s="2">
        <v>33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34831</v>
      </c>
      <c r="C34384" s="2">
        <v>32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34832</v>
      </c>
      <c r="C34385" s="2">
        <v>31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34833</v>
      </c>
      <c r="C34386" s="2">
        <v>29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34834</v>
      </c>
      <c r="C34387" s="2">
        <v>38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34835</v>
      </c>
      <c r="C34388" s="2">
        <v>37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34836</v>
      </c>
      <c r="C34389" s="2">
        <v>38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34837</v>
      </c>
      <c r="C34390" s="2">
        <v>43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41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42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25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34841</v>
      </c>
      <c r="C34394" s="2">
        <v>25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34842</v>
      </c>
      <c r="C34395" s="2">
        <v>25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34843</v>
      </c>
      <c r="C34396" s="2">
        <v>26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34844</v>
      </c>
      <c r="C34397" s="2">
        <v>26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34845</v>
      </c>
      <c r="C34398" s="2">
        <v>27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34846</v>
      </c>
      <c r="C34399" s="2">
        <v>36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34847</v>
      </c>
      <c r="C34400" s="2">
        <v>38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34848</v>
      </c>
      <c r="C34401" s="2">
        <v>36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34849</v>
      </c>
      <c r="C34402" s="2">
        <v>36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34850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30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34860</v>
      </c>
      <c r="C34413" s="2">
        <v>29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34861</v>
      </c>
      <c r="C34414" s="2">
        <v>27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34862</v>
      </c>
      <c r="C34415" s="2">
        <v>30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34863</v>
      </c>
      <c r="C34416" s="2">
        <v>33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34864</v>
      </c>
      <c r="C34417" s="2">
        <v>31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34865</v>
      </c>
      <c r="C34418" s="2">
        <v>29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34866</v>
      </c>
      <c r="C34419" s="2">
        <v>33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34867</v>
      </c>
      <c r="C34420" s="2">
        <v>31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34868</v>
      </c>
      <c r="C34421" s="2">
        <v>28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34869</v>
      </c>
      <c r="C34422" s="2">
        <v>34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34870</v>
      </c>
      <c r="C34423" s="2">
        <v>35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34871</v>
      </c>
      <c r="C34424" s="2">
        <v>37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34872</v>
      </c>
      <c r="C34425" s="2">
        <v>37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34873</v>
      </c>
      <c r="C34426" s="2">
        <v>33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34874</v>
      </c>
      <c r="C34427" s="2">
        <v>40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42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41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19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43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42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32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34897</v>
      </c>
      <c r="C34450" s="2">
        <v>31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34898</v>
      </c>
      <c r="C34451" s="2">
        <v>29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34899</v>
      </c>
      <c r="C34452" s="2">
        <v>32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34900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36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18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16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15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34919</v>
      </c>
      <c r="C34472" s="2">
        <v>22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34920</v>
      </c>
      <c r="C34473" s="2">
        <v>22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34921</v>
      </c>
      <c r="C34474" s="2">
        <v>21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34922</v>
      </c>
      <c r="C34475" s="2">
        <v>21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34923</v>
      </c>
      <c r="C34476" s="2">
        <v>24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34924</v>
      </c>
      <c r="C34477" s="2">
        <v>24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34925</v>
      </c>
      <c r="C34478" s="2">
        <v>12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17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18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37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34933</v>
      </c>
      <c r="C34486" s="2">
        <v>38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34934</v>
      </c>
      <c r="C34487" s="2">
        <v>38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34935</v>
      </c>
      <c r="C34488" s="2">
        <v>41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34936</v>
      </c>
      <c r="C34489" s="2">
        <v>38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34937</v>
      </c>
      <c r="C34490" s="2">
        <v>37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34938</v>
      </c>
      <c r="C34491" s="2">
        <v>35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34939</v>
      </c>
      <c r="C34492" s="2">
        <v>28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34940</v>
      </c>
      <c r="C34493" s="2">
        <v>28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34941</v>
      </c>
      <c r="C34494" s="2">
        <v>24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34942</v>
      </c>
      <c r="C34495" s="2">
        <v>16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34943</v>
      </c>
      <c r="C34496" s="2">
        <v>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34944</v>
      </c>
      <c r="C34497" s="2">
        <v>13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15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16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15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14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19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34950</v>
      </c>
      <c r="C34503" s="2">
        <v>21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34951</v>
      </c>
      <c r="C34504" s="2">
        <v>22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34952</v>
      </c>
      <c r="C34505" s="2">
        <v>23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34953</v>
      </c>
      <c r="C34506" s="2">
        <v>25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34954</v>
      </c>
      <c r="C34507" s="2">
        <v>25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34955</v>
      </c>
      <c r="C34508" s="2">
        <v>25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34956</v>
      </c>
      <c r="C34509" s="2">
        <v>24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34957</v>
      </c>
      <c r="C34510" s="2">
        <v>22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34958</v>
      </c>
      <c r="C34511" s="2">
        <v>24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34959</v>
      </c>
      <c r="C34512" s="2">
        <v>26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34960</v>
      </c>
      <c r="C34513" s="2">
        <v>26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34961</v>
      </c>
      <c r="C34514" s="2">
        <v>25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34962</v>
      </c>
      <c r="C34515" s="2">
        <v>26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34963</v>
      </c>
      <c r="C34516" s="2">
        <v>22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34964</v>
      </c>
      <c r="C34517" s="2">
        <v>26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34965</v>
      </c>
      <c r="C34518" s="2">
        <v>31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34966</v>
      </c>
      <c r="C34519" s="2">
        <v>41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34967</v>
      </c>
      <c r="C34520" s="2">
        <v>40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34968</v>
      </c>
      <c r="C34521" s="2">
        <v>39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34969</v>
      </c>
      <c r="C34522" s="2">
        <v>39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34970</v>
      </c>
      <c r="C34523" s="2">
        <v>37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34971</v>
      </c>
      <c r="C34524" s="2">
        <v>20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19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17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18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18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16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42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34978</v>
      </c>
      <c r="C34531" s="2">
        <v>43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34979</v>
      </c>
      <c r="C34532" s="2">
        <v>46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34980</v>
      </c>
      <c r="C34533" s="2">
        <v>45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34981</v>
      </c>
      <c r="C34534" s="2">
        <v>40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17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34986</v>
      </c>
      <c r="C34539" s="2">
        <v>21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34987</v>
      </c>
      <c r="C34540" s="2">
        <v>18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34988</v>
      </c>
      <c r="C34541" s="2">
        <v>22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34989</v>
      </c>
      <c r="C34542" s="2">
        <v>15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34990</v>
      </c>
      <c r="C34543" s="2">
        <v>23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34991</v>
      </c>
      <c r="C34544" s="2">
        <v>18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43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21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34997</v>
      </c>
      <c r="C34550" s="2">
        <v>21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34998</v>
      </c>
      <c r="C34551" s="2">
        <v>17</v>
      </c>
      <c r="D34551" s="2" t="s">
        <v>451</v>
      </c>
      <c r="E34551" s="2"/>
      <c r="F34551" s="2"/>
      <c r="G34551" s="2"/>
      <c r="H34551" s="2"/>
    </row>
    <row r="34552" spans="2:8">
      <c r="B34552" s="2" t="s">
        <v>34999</v>
      </c>
      <c r="C34552" s="2">
        <v>14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35000</v>
      </c>
      <c r="C34553" s="2">
        <v>16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35001</v>
      </c>
      <c r="C34554" s="2">
        <v>22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35002</v>
      </c>
      <c r="C34555" s="2">
        <v>23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35003</v>
      </c>
      <c r="C34556" s="2">
        <v>22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35004</v>
      </c>
      <c r="C34557" s="2">
        <v>28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35005</v>
      </c>
      <c r="C34558" s="2">
        <v>29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35006</v>
      </c>
      <c r="C34559" s="2">
        <v>28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35007</v>
      </c>
      <c r="C34560" s="2">
        <v>30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35008</v>
      </c>
      <c r="C34561" s="2">
        <v>29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35009</v>
      </c>
      <c r="C34562" s="2">
        <v>28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35010</v>
      </c>
      <c r="C34563" s="2">
        <v>23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35011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31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35017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35018</v>
      </c>
      <c r="C34571" s="2">
        <v>26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35019</v>
      </c>
      <c r="C34572" s="2">
        <v>26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35020</v>
      </c>
      <c r="C34573" s="2">
        <v>27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35021</v>
      </c>
      <c r="C34574" s="2">
        <v>26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35022</v>
      </c>
      <c r="C34575" s="2">
        <v>29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35023</v>
      </c>
      <c r="C34576" s="2">
        <v>25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35024</v>
      </c>
      <c r="C34577" s="2">
        <v>18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35025</v>
      </c>
      <c r="C34578" s="2">
        <v>17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35026</v>
      </c>
      <c r="C34579" s="2">
        <v>21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35027</v>
      </c>
      <c r="C34580" s="2">
        <v>23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35028</v>
      </c>
      <c r="C34581" s="2">
        <v>12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15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17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16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19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15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18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35046</v>
      </c>
      <c r="C34599" s="2">
        <v>25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35047</v>
      </c>
      <c r="C34600" s="2">
        <v>16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35048</v>
      </c>
      <c r="C34601" s="2">
        <v>16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35049</v>
      </c>
      <c r="C34602" s="2">
        <v>29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35050</v>
      </c>
      <c r="C34603" s="2">
        <v>22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35051</v>
      </c>
      <c r="C34604" s="2">
        <v>23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35052</v>
      </c>
      <c r="C34605" s="2">
        <v>22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35053</v>
      </c>
      <c r="C34606" s="2">
        <v>21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35054</v>
      </c>
      <c r="C34607" s="2">
        <v>23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35055</v>
      </c>
      <c r="C34608" s="2">
        <v>25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35056</v>
      </c>
      <c r="C34609" s="2">
        <v>41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35057</v>
      </c>
      <c r="C34610" s="2">
        <v>38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35058</v>
      </c>
      <c r="C34611" s="2">
        <v>40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35059</v>
      </c>
      <c r="C34612" s="2">
        <v>26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35060</v>
      </c>
      <c r="C34613" s="2">
        <v>17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35061</v>
      </c>
      <c r="C34614" s="2">
        <v>12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35062</v>
      </c>
      <c r="C34615" s="2">
        <v>18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35063</v>
      </c>
      <c r="C34616" s="2">
        <v>20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35064</v>
      </c>
      <c r="C34617" s="2">
        <v>19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35065</v>
      </c>
      <c r="C34618" s="2">
        <v>19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35066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26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35073</v>
      </c>
      <c r="C34626" s="2">
        <v>25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35074</v>
      </c>
      <c r="C34627" s="2">
        <v>17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35075</v>
      </c>
      <c r="C34628" s="2">
        <v>20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35076</v>
      </c>
      <c r="C34629" s="2">
        <v>25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35077</v>
      </c>
      <c r="C34630" s="2">
        <v>29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35078</v>
      </c>
      <c r="C34631" s="2">
        <v>32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35079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33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35085</v>
      </c>
      <c r="C34638" s="2">
        <v>29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35086</v>
      </c>
      <c r="C34639" s="2">
        <v>18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35087</v>
      </c>
      <c r="C34640" s="2">
        <v>20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35088</v>
      </c>
      <c r="C34641" s="2">
        <v>28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35089</v>
      </c>
      <c r="C34642" s="2">
        <v>29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35090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22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35095</v>
      </c>
      <c r="C34648" s="2">
        <v>21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35096</v>
      </c>
      <c r="C34649" s="2">
        <v>17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35097</v>
      </c>
      <c r="C34650" s="2">
        <v>19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35098</v>
      </c>
      <c r="C34651" s="2">
        <v>24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35099</v>
      </c>
      <c r="C34652" s="2">
        <v>24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35100</v>
      </c>
      <c r="C34653" s="2">
        <v>37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35101</v>
      </c>
      <c r="C34654" s="2">
        <v>36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35102</v>
      </c>
      <c r="C34655" s="2">
        <v>39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35103</v>
      </c>
      <c r="C34656" s="2">
        <v>40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35104</v>
      </c>
      <c r="C34657" s="2">
        <v>41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35105</v>
      </c>
      <c r="C34658" s="2">
        <v>59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35106</v>
      </c>
      <c r="C34659" s="2">
        <v>63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35107</v>
      </c>
      <c r="C34660" s="2">
        <v>65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35108</v>
      </c>
      <c r="C34661" s="2">
        <v>59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35109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24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35116</v>
      </c>
      <c r="C34669" s="2">
        <v>25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35117</v>
      </c>
      <c r="C34670" s="2">
        <v>26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35118</v>
      </c>
      <c r="C34671" s="2">
        <v>26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35119</v>
      </c>
      <c r="C34672" s="2">
        <v>26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35120</v>
      </c>
      <c r="C34673" s="2">
        <v>26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35121</v>
      </c>
      <c r="C34674" s="2">
        <v>22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35122</v>
      </c>
      <c r="C34675" s="2">
        <v>25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35123</v>
      </c>
      <c r="C34676" s="2">
        <v>27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35124</v>
      </c>
      <c r="C34677" s="2">
        <v>22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35125</v>
      </c>
      <c r="C34678" s="2">
        <v>23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35126</v>
      </c>
      <c r="C34679" s="2">
        <v>21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35127</v>
      </c>
      <c r="C34680" s="2">
        <v>36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35128</v>
      </c>
      <c r="C34681" s="2">
        <v>36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35129</v>
      </c>
      <c r="C34682" s="2">
        <v>36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35130</v>
      </c>
      <c r="C34683" s="2">
        <v>44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44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43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41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40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49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51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51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53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40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35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35144</v>
      </c>
      <c r="C34697" s="2">
        <v>37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35145</v>
      </c>
      <c r="C34698" s="2">
        <v>31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35146</v>
      </c>
      <c r="C34699" s="2">
        <v>34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35147</v>
      </c>
      <c r="C34700" s="2">
        <v>41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35148</v>
      </c>
      <c r="C34701" s="2">
        <v>37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35149</v>
      </c>
      <c r="C34702" s="2">
        <v>25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35150</v>
      </c>
      <c r="C34703" s="2">
        <v>13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35151</v>
      </c>
      <c r="C34704" s="2">
        <v>18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35152</v>
      </c>
      <c r="C34705" s="2">
        <v>28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35153</v>
      </c>
      <c r="C34706" s="2">
        <v>31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35154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32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35163</v>
      </c>
      <c r="C34716" s="2">
        <v>31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35164</v>
      </c>
      <c r="C34717" s="2">
        <v>34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35165</v>
      </c>
      <c r="C34718" s="2">
        <v>32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33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35177</v>
      </c>
      <c r="C34730" s="2">
        <v>35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35178</v>
      </c>
      <c r="C34731" s="2">
        <v>36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35179</v>
      </c>
      <c r="C34732" s="2">
        <v>35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35180</v>
      </c>
      <c r="C34733" s="2">
        <v>20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35181</v>
      </c>
      <c r="C34734" s="2">
        <v>20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35182</v>
      </c>
      <c r="C34735" s="2">
        <v>17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35183</v>
      </c>
      <c r="C34736" s="2">
        <v>10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35184</v>
      </c>
      <c r="C34737" s="2">
        <v>9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35185</v>
      </c>
      <c r="C34738" s="2">
        <v>26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35186</v>
      </c>
      <c r="C34739" s="2">
        <v>26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35187</v>
      </c>
      <c r="C34740" s="2">
        <v>21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35188</v>
      </c>
      <c r="C34741" s="2">
        <v>18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35189</v>
      </c>
      <c r="C34742" s="2">
        <v>21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35190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31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35197</v>
      </c>
      <c r="C34750" s="2">
        <v>30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35198</v>
      </c>
      <c r="C34751" s="2">
        <v>30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35199</v>
      </c>
      <c r="C34752" s="2">
        <v>29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35200</v>
      </c>
      <c r="C34753" s="2">
        <v>30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34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35207</v>
      </c>
      <c r="C34760" s="2">
        <v>33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35208</v>
      </c>
      <c r="C34761" s="2">
        <v>33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35209</v>
      </c>
      <c r="C34762" s="2">
        <v>30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35210</v>
      </c>
      <c r="C34763" s="2">
        <v>29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35211</v>
      </c>
      <c r="C34764" s="2">
        <v>22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35212</v>
      </c>
      <c r="C34765" s="2">
        <v>23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35213</v>
      </c>
      <c r="C34766" s="2">
        <v>27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35214</v>
      </c>
      <c r="C34767" s="2">
        <v>29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35215</v>
      </c>
      <c r="C34768" s="2">
        <v>31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35216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32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28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35222</v>
      </c>
      <c r="C34775" s="2">
        <v>29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35224</v>
      </c>
      <c r="C34777" s="2">
        <v>28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35225</v>
      </c>
      <c r="C34778" s="2">
        <v>29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35226</v>
      </c>
      <c r="C34779" s="2">
        <v>29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35227</v>
      </c>
      <c r="C34780" s="2">
        <v>41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35228</v>
      </c>
      <c r="C34781" s="2">
        <v>26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35229</v>
      </c>
      <c r="C34782" s="2">
        <v>32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35230</v>
      </c>
      <c r="C34783" s="2">
        <v>37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35231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30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27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35236</v>
      </c>
      <c r="C34789" s="2">
        <v>27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35237</v>
      </c>
      <c r="C34790" s="2">
        <v>23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35238</v>
      </c>
      <c r="C34791" s="2">
        <v>21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35239</v>
      </c>
      <c r="C34792" s="2">
        <v>23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35240</v>
      </c>
      <c r="C34793" s="2">
        <v>22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35241</v>
      </c>
      <c r="C34794" s="2">
        <v>34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35242</v>
      </c>
      <c r="C34795" s="2">
        <v>31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35243</v>
      </c>
      <c r="C34796" s="2">
        <v>34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35244</v>
      </c>
      <c r="C34797" s="2">
        <v>41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35245</v>
      </c>
      <c r="C34798" s="2">
        <v>40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35246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12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35252</v>
      </c>
      <c r="C34805" s="2">
        <v>16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35253</v>
      </c>
      <c r="C34806" s="2">
        <v>39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36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40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35259</v>
      </c>
      <c r="C34812" s="2">
        <v>33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35260</v>
      </c>
      <c r="C34813" s="2">
        <v>36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35261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35267</v>
      </c>
      <c r="C34820" s="2">
        <v>23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35268</v>
      </c>
      <c r="C34821" s="2">
        <v>20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35269</v>
      </c>
      <c r="C34822" s="2">
        <v>29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35270</v>
      </c>
      <c r="C34823" s="2">
        <v>27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35271</v>
      </c>
      <c r="C34824" s="2">
        <v>17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35272</v>
      </c>
      <c r="C34825" s="2">
        <v>28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35273</v>
      </c>
      <c r="C34826" s="2">
        <v>26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35274</v>
      </c>
      <c r="C34827" s="2">
        <v>24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35275</v>
      </c>
      <c r="C34828" s="2">
        <v>26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35276</v>
      </c>
      <c r="C34829" s="2">
        <v>29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35277</v>
      </c>
      <c r="C34830" s="2">
        <v>27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35278</v>
      </c>
      <c r="C34831" s="2">
        <v>26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35279</v>
      </c>
      <c r="C34832" s="2">
        <v>27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35280</v>
      </c>
      <c r="C34833" s="2">
        <v>28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35281</v>
      </c>
      <c r="C34834" s="2">
        <v>27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35282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34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35286</v>
      </c>
      <c r="C34839" s="2">
        <v>31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35287</v>
      </c>
      <c r="C34840" s="2">
        <v>29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35288</v>
      </c>
      <c r="C34841" s="2">
        <v>28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35289</v>
      </c>
      <c r="C34842" s="2">
        <v>41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35294</v>
      </c>
      <c r="C34847" s="2">
        <v>31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35295</v>
      </c>
      <c r="C34848" s="2">
        <v>30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35296</v>
      </c>
      <c r="C34849" s="2">
        <v>32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35297</v>
      </c>
      <c r="C34850" s="2">
        <v>33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35298</v>
      </c>
      <c r="C34851" s="2">
        <v>32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35299</v>
      </c>
      <c r="C34852" s="2">
        <v>28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35300</v>
      </c>
      <c r="C34853" s="2">
        <v>30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35301</v>
      </c>
      <c r="C34854" s="2">
        <v>30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35302</v>
      </c>
      <c r="C34855" s="2">
        <v>31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35303</v>
      </c>
      <c r="C34856" s="2">
        <v>32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35304</v>
      </c>
      <c r="C34857" s="2">
        <v>31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35305</v>
      </c>
      <c r="C34858" s="2">
        <v>34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32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23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35317</v>
      </c>
      <c r="C34870" s="2">
        <v>24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35318</v>
      </c>
      <c r="C34871" s="2">
        <v>24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35319</v>
      </c>
      <c r="C34872" s="2">
        <v>24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35320</v>
      </c>
      <c r="C34873" s="2">
        <v>24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35321</v>
      </c>
      <c r="C34874" s="2">
        <v>25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35322</v>
      </c>
      <c r="C34875" s="2">
        <v>26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35323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17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17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18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19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32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41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40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36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35346</v>
      </c>
      <c r="C34899" s="2">
        <v>33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35347</v>
      </c>
      <c r="C34900" s="2">
        <v>34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35348</v>
      </c>
      <c r="C34901" s="2">
        <v>37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35349</v>
      </c>
      <c r="C34902" s="2">
        <v>39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35350</v>
      </c>
      <c r="C34903" s="2">
        <v>33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35351</v>
      </c>
      <c r="C34904" s="2">
        <v>33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35352</v>
      </c>
      <c r="C34905" s="2">
        <v>34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35353</v>
      </c>
      <c r="C34906" s="2">
        <v>36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35354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35359</v>
      </c>
      <c r="C34912" s="2">
        <v>28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35360</v>
      </c>
      <c r="C34913" s="2">
        <v>28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35361</v>
      </c>
      <c r="C34914" s="2">
        <v>28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35363</v>
      </c>
      <c r="C34916" s="2">
        <v>28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35364</v>
      </c>
      <c r="C34917" s="2">
        <v>39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32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34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35370</v>
      </c>
      <c r="C34923" s="2">
        <v>32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35371</v>
      </c>
      <c r="C34924" s="2">
        <v>26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35372</v>
      </c>
      <c r="C34925" s="2">
        <v>27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35373</v>
      </c>
      <c r="C34926" s="2">
        <v>32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35374</v>
      </c>
      <c r="C34927" s="2">
        <v>37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35375</v>
      </c>
      <c r="C34928" s="2">
        <v>31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35376</v>
      </c>
      <c r="C34929" s="2">
        <v>32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35377</v>
      </c>
      <c r="C34930" s="2">
        <v>33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35378</v>
      </c>
      <c r="C34931" s="2">
        <v>35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35379</v>
      </c>
      <c r="C34932" s="2">
        <v>35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35380</v>
      </c>
      <c r="C34933" s="2">
        <v>40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35381</v>
      </c>
      <c r="C34934" s="2">
        <v>42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35382</v>
      </c>
      <c r="C34935" s="2">
        <v>43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35383</v>
      </c>
      <c r="C34936" s="2">
        <v>44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35384</v>
      </c>
      <c r="C34937" s="2">
        <v>43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35385</v>
      </c>
      <c r="C34938" s="2">
        <v>40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35386</v>
      </c>
      <c r="C34939" s="2">
        <v>38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35387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17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40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35396</v>
      </c>
      <c r="C34949" s="2">
        <v>28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35397</v>
      </c>
      <c r="C34950" s="2">
        <v>33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35398</v>
      </c>
      <c r="C34951" s="2">
        <v>43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35399</v>
      </c>
      <c r="C34952" s="2">
        <v>50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35400</v>
      </c>
      <c r="C34953" s="2">
        <v>31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35408</v>
      </c>
      <c r="C34961" s="2">
        <v>32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35409</v>
      </c>
      <c r="C34962" s="2">
        <v>29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35410</v>
      </c>
      <c r="C34963" s="2">
        <v>32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35411</v>
      </c>
      <c r="C34964" s="2">
        <v>38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35412</v>
      </c>
      <c r="C34965" s="2">
        <v>25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35418</v>
      </c>
      <c r="C34971" s="2">
        <v>25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35419</v>
      </c>
      <c r="C34972" s="2">
        <v>22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35420</v>
      </c>
      <c r="C34973" s="2">
        <v>20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35421</v>
      </c>
      <c r="C34974" s="2">
        <v>21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35422</v>
      </c>
      <c r="C34975" s="2">
        <v>23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35423</v>
      </c>
      <c r="C34976" s="2">
        <v>23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35424</v>
      </c>
      <c r="C34977" s="2">
        <v>24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35425</v>
      </c>
      <c r="C34978" s="2">
        <v>23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35426</v>
      </c>
      <c r="C34979" s="2">
        <v>25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35427</v>
      </c>
      <c r="C34980" s="2">
        <v>25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35428</v>
      </c>
      <c r="C34981" s="2">
        <v>25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35429</v>
      </c>
      <c r="C34982" s="2">
        <v>25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35430</v>
      </c>
      <c r="C34983" s="2">
        <v>23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24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35432</v>
      </c>
      <c r="C34985" s="2">
        <v>20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35433</v>
      </c>
      <c r="C34986" s="2">
        <v>17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35434</v>
      </c>
      <c r="C34987" s="2">
        <v>18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35435</v>
      </c>
      <c r="C34988" s="2">
        <v>21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30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35439</v>
      </c>
      <c r="C34992" s="2">
        <v>31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35440</v>
      </c>
      <c r="C34993" s="2">
        <v>32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35441</v>
      </c>
      <c r="C34994" s="2">
        <v>33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35442</v>
      </c>
      <c r="C34995" s="2">
        <v>33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35443</v>
      </c>
      <c r="C34996" s="2">
        <v>31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35444</v>
      </c>
      <c r="C34997" s="2">
        <v>33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31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35453</v>
      </c>
      <c r="C35006" s="2">
        <v>31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35454</v>
      </c>
      <c r="C35007" s="2">
        <v>36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35455</v>
      </c>
      <c r="C35008" s="2">
        <v>35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35456</v>
      </c>
      <c r="C35009" s="2">
        <v>33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35457</v>
      </c>
      <c r="C35010" s="2">
        <v>32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35458</v>
      </c>
      <c r="C35011" s="2">
        <v>31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35459</v>
      </c>
      <c r="C35012" s="2">
        <v>36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28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35465</v>
      </c>
      <c r="C35018" s="2">
        <v>27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35466</v>
      </c>
      <c r="C35019" s="2">
        <v>27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35467</v>
      </c>
      <c r="C35020" s="2">
        <v>28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35468</v>
      </c>
      <c r="C35021" s="2">
        <v>28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35469</v>
      </c>
      <c r="C35022" s="2">
        <v>29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35470</v>
      </c>
      <c r="C35023" s="2">
        <v>38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32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29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35478</v>
      </c>
      <c r="C35031" s="2">
        <v>30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35479</v>
      </c>
      <c r="C35032" s="2">
        <v>30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35480</v>
      </c>
      <c r="C35033" s="2">
        <v>31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35481</v>
      </c>
      <c r="C35034" s="2">
        <v>31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35482</v>
      </c>
      <c r="C35035" s="2">
        <v>31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35483</v>
      </c>
      <c r="C35036" s="2">
        <v>34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35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26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35488</v>
      </c>
      <c r="C35041" s="2">
        <v>23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35489</v>
      </c>
      <c r="C35042" s="2">
        <v>17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35490</v>
      </c>
      <c r="C35043" s="2">
        <v>17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35491</v>
      </c>
      <c r="C35044" s="2">
        <v>21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35492</v>
      </c>
      <c r="C35045" s="2">
        <v>28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35493</v>
      </c>
      <c r="C35046" s="2">
        <v>29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35494</v>
      </c>
      <c r="C35047" s="2">
        <v>38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29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35499</v>
      </c>
      <c r="C35052" s="2">
        <v>29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35500</v>
      </c>
      <c r="C35053" s="2">
        <v>27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35501</v>
      </c>
      <c r="C35054" s="2">
        <v>27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35502</v>
      </c>
      <c r="C35055" s="2">
        <v>27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35503</v>
      </c>
      <c r="C35056" s="2">
        <v>26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35504</v>
      </c>
      <c r="C35057" s="2">
        <v>24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35505</v>
      </c>
      <c r="C35058" s="2">
        <v>21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35506</v>
      </c>
      <c r="C35059" s="2">
        <v>21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35507</v>
      </c>
      <c r="C35060" s="2">
        <v>21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35508</v>
      </c>
      <c r="C35061" s="2">
        <v>22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35509</v>
      </c>
      <c r="C35062" s="2">
        <v>23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35510</v>
      </c>
      <c r="C35063" s="2">
        <v>24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35511</v>
      </c>
      <c r="C35064" s="2">
        <v>24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35512</v>
      </c>
      <c r="C35065" s="2">
        <v>31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22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35526</v>
      </c>
      <c r="C35079" s="2">
        <v>20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35527</v>
      </c>
      <c r="C35080" s="2">
        <v>16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35528</v>
      </c>
      <c r="C35081" s="2">
        <v>10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35529</v>
      </c>
      <c r="C35082" s="2">
        <v>17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35530</v>
      </c>
      <c r="C35083" s="2">
        <v>26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35531</v>
      </c>
      <c r="C35084" s="2">
        <v>37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16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35543</v>
      </c>
      <c r="C35096" s="2">
        <v>16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35544</v>
      </c>
      <c r="C35097" s="2">
        <v>14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35545</v>
      </c>
      <c r="C35098" s="2">
        <v>13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35546</v>
      </c>
      <c r="C35099" s="2">
        <v>12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35547</v>
      </c>
      <c r="C35100" s="2">
        <v>10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35548</v>
      </c>
      <c r="C35101" s="2">
        <v>9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35549</v>
      </c>
      <c r="C35102" s="2">
        <v>11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35550</v>
      </c>
      <c r="C35103" s="2">
        <v>14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35551</v>
      </c>
      <c r="C35104" s="2">
        <v>19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35552</v>
      </c>
      <c r="C35105" s="2">
        <v>32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35553</v>
      </c>
      <c r="C35106" s="2">
        <v>32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35554</v>
      </c>
      <c r="C35107" s="2">
        <v>32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35555</v>
      </c>
      <c r="C35108" s="2">
        <v>33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35556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35557</v>
      </c>
      <c r="C35110" s="2">
        <v>29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35558</v>
      </c>
      <c r="C35111" s="2">
        <v>28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35559</v>
      </c>
      <c r="C35112" s="2">
        <v>27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35560</v>
      </c>
      <c r="C35113" s="2">
        <v>29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35561</v>
      </c>
      <c r="C35114" s="2">
        <v>30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35562</v>
      </c>
      <c r="C35115" s="2">
        <v>30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35563</v>
      </c>
      <c r="C35116" s="2">
        <v>27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35564</v>
      </c>
      <c r="C35117" s="2">
        <v>28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35565</v>
      </c>
      <c r="C35118" s="2">
        <v>32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35566</v>
      </c>
      <c r="C35119" s="2">
        <v>34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35567</v>
      </c>
      <c r="C35120" s="2">
        <v>29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35568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38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35573</v>
      </c>
      <c r="C35126" s="2">
        <v>39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35574</v>
      </c>
      <c r="C35127" s="2">
        <v>39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35575</v>
      </c>
      <c r="C35128" s="2">
        <v>41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35576</v>
      </c>
      <c r="C35129" s="2">
        <v>41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35577</v>
      </c>
      <c r="C35130" s="2">
        <v>29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35578</v>
      </c>
      <c r="C35131" s="2">
        <v>26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35579</v>
      </c>
      <c r="C35132" s="2">
        <v>24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35580</v>
      </c>
      <c r="C35133" s="2">
        <v>24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35581</v>
      </c>
      <c r="C35134" s="2">
        <v>26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35582</v>
      </c>
      <c r="C35135" s="2">
        <v>28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35583</v>
      </c>
      <c r="C35136" s="2">
        <v>29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35584</v>
      </c>
      <c r="C35137" s="2">
        <v>28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35586</v>
      </c>
      <c r="C35139" s="2">
        <v>31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35587</v>
      </c>
      <c r="C35140" s="2">
        <v>28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35589</v>
      </c>
      <c r="C35142" s="2">
        <v>28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35590</v>
      </c>
      <c r="C35143" s="2">
        <v>27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35591</v>
      </c>
      <c r="C35144" s="2">
        <v>26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35592</v>
      </c>
      <c r="C35145" s="2">
        <v>25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35593</v>
      </c>
      <c r="C35146" s="2">
        <v>26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35594</v>
      </c>
      <c r="C35147" s="2">
        <v>27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35595</v>
      </c>
      <c r="C35148" s="2">
        <v>28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35596</v>
      </c>
      <c r="C35149" s="2">
        <v>26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35597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21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35611</v>
      </c>
      <c r="C35164" s="2">
        <v>21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35612</v>
      </c>
      <c r="C35165" s="2">
        <v>20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35613</v>
      </c>
      <c r="C35166" s="2">
        <v>22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35614</v>
      </c>
      <c r="C35167" s="2">
        <v>23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35615</v>
      </c>
      <c r="C35168" s="2">
        <v>24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35616</v>
      </c>
      <c r="C35169" s="2">
        <v>26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35617</v>
      </c>
      <c r="C35170" s="2">
        <v>41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40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41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29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35621</v>
      </c>
      <c r="C35174" s="2">
        <v>31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35622</v>
      </c>
      <c r="C35175" s="2">
        <v>30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35623</v>
      </c>
      <c r="C35176" s="2">
        <v>27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35624</v>
      </c>
      <c r="C35177" s="2">
        <v>25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35625</v>
      </c>
      <c r="C35178" s="2">
        <v>25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35626</v>
      </c>
      <c r="C35179" s="2">
        <v>31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35627</v>
      </c>
      <c r="C35180" s="2">
        <v>28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35628</v>
      </c>
      <c r="C35181" s="2">
        <v>32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35629</v>
      </c>
      <c r="C35182" s="2">
        <v>32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35630</v>
      </c>
      <c r="C35183" s="2">
        <v>29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35631</v>
      </c>
      <c r="C35184" s="2">
        <v>30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35632</v>
      </c>
      <c r="C35185" s="2">
        <v>32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35633</v>
      </c>
      <c r="C35186" s="2">
        <v>32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35634</v>
      </c>
      <c r="C35187" s="2">
        <v>25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35635</v>
      </c>
      <c r="C35188" s="2">
        <v>24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35636</v>
      </c>
      <c r="C35189" s="2">
        <v>15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35637</v>
      </c>
      <c r="C35190" s="2">
        <v>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35638</v>
      </c>
      <c r="C35191" s="2">
        <v>11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14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19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35645</v>
      </c>
      <c r="C35198" s="2">
        <v>26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35646</v>
      </c>
      <c r="C35199" s="2">
        <v>23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35647</v>
      </c>
      <c r="C35200" s="2">
        <v>19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35648</v>
      </c>
      <c r="C35201" s="2">
        <v>20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35649</v>
      </c>
      <c r="C35202" s="2">
        <v>19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35650</v>
      </c>
      <c r="C35203" s="2">
        <v>19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35651</v>
      </c>
      <c r="C35204" s="2">
        <v>18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35652</v>
      </c>
      <c r="C35205" s="2">
        <v>19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35653</v>
      </c>
      <c r="C35206" s="2">
        <v>23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35654</v>
      </c>
      <c r="C35207" s="2">
        <v>24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35655</v>
      </c>
      <c r="C35208" s="2">
        <v>41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40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40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40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26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35660</v>
      </c>
      <c r="C35213" s="2">
        <v>26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35661</v>
      </c>
      <c r="C35214" s="2">
        <v>24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35662</v>
      </c>
      <c r="C35215" s="2">
        <v>24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35663</v>
      </c>
      <c r="C35216" s="2">
        <v>27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35664</v>
      </c>
      <c r="C35217" s="2">
        <v>31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35665</v>
      </c>
      <c r="C35218" s="2">
        <v>37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30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35675</v>
      </c>
      <c r="C35228" s="2">
        <v>30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35676</v>
      </c>
      <c r="C35229" s="2">
        <v>22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35677</v>
      </c>
      <c r="C35230" s="2">
        <v>16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35678</v>
      </c>
      <c r="C35231" s="2">
        <v>21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35679</v>
      </c>
      <c r="C35232" s="2">
        <v>26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35680</v>
      </c>
      <c r="C35233" s="2">
        <v>29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35681</v>
      </c>
      <c r="C35234" s="2">
        <v>28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35682</v>
      </c>
      <c r="C35235" s="2">
        <v>32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35683</v>
      </c>
      <c r="C35236" s="2">
        <v>36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35684</v>
      </c>
      <c r="C35237" s="2">
        <v>41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35685</v>
      </c>
      <c r="C35238" s="2">
        <v>40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35686</v>
      </c>
      <c r="C35239" s="2">
        <v>29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35687</v>
      </c>
      <c r="C35240" s="2">
        <v>28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35688</v>
      </c>
      <c r="C35241" s="2">
        <v>31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35689</v>
      </c>
      <c r="C35242" s="2">
        <v>29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35690</v>
      </c>
      <c r="C35243" s="2">
        <v>27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35691</v>
      </c>
      <c r="C35244" s="2">
        <v>24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35692</v>
      </c>
      <c r="C35245" s="2">
        <v>13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35693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35700</v>
      </c>
      <c r="C35253" s="2">
        <v>25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35701</v>
      </c>
      <c r="C35254" s="2">
        <v>22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35702</v>
      </c>
      <c r="C35255" s="2">
        <v>22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35703</v>
      </c>
      <c r="C35256" s="2">
        <v>25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35704</v>
      </c>
      <c r="C35257" s="2">
        <v>27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35705</v>
      </c>
      <c r="C35258" s="2">
        <v>27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35706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27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35714</v>
      </c>
      <c r="C35267" s="2">
        <v>28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35715</v>
      </c>
      <c r="C35268" s="2">
        <v>28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35716</v>
      </c>
      <c r="C35269" s="2">
        <v>28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35717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35718</v>
      </c>
      <c r="C35271" s="2">
        <v>30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35719</v>
      </c>
      <c r="C35272" s="2">
        <v>30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35720</v>
      </c>
      <c r="C35273" s="2">
        <v>31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35721</v>
      </c>
      <c r="C35274" s="2">
        <v>31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35722</v>
      </c>
      <c r="C35275" s="2">
        <v>14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15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16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17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16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17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26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35729</v>
      </c>
      <c r="C35282" s="2">
        <v>28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35730</v>
      </c>
      <c r="C35283" s="2">
        <v>30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35731</v>
      </c>
      <c r="C35284" s="2">
        <v>42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35732</v>
      </c>
      <c r="C35285" s="2">
        <v>37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35733</v>
      </c>
      <c r="C35286" s="2">
        <v>35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35734</v>
      </c>
      <c r="C35287" s="2">
        <v>38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35735</v>
      </c>
      <c r="C35288" s="2">
        <v>34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35736</v>
      </c>
      <c r="C35289" s="2">
        <v>33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35737</v>
      </c>
      <c r="C35290" s="2">
        <v>32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35738</v>
      </c>
      <c r="C35291" s="2">
        <v>33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35739</v>
      </c>
      <c r="C35292" s="2">
        <v>33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33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32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31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27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35764</v>
      </c>
      <c r="C35317" s="2">
        <v>25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35765</v>
      </c>
      <c r="C35318" s="2">
        <v>23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35766</v>
      </c>
      <c r="C35319" s="2">
        <v>27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35767</v>
      </c>
      <c r="C35320" s="2">
        <v>28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35768</v>
      </c>
      <c r="C35321" s="2">
        <v>26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35769</v>
      </c>
      <c r="C35322" s="2">
        <v>36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35770</v>
      </c>
      <c r="C35323" s="2">
        <v>38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35771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46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35777</v>
      </c>
      <c r="C35330" s="2">
        <v>48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35778</v>
      </c>
      <c r="C35331" s="2">
        <v>51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35779</v>
      </c>
      <c r="C35332" s="2">
        <v>37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37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18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35785</v>
      </c>
      <c r="C35338" s="2">
        <v>18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35786</v>
      </c>
      <c r="C35339" s="2">
        <v>18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35787</v>
      </c>
      <c r="C35340" s="2">
        <v>18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35788</v>
      </c>
      <c r="C35341" s="2">
        <v>18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35789</v>
      </c>
      <c r="C35342" s="2">
        <v>21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35790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23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35805</v>
      </c>
      <c r="C35358" s="2">
        <v>24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35806</v>
      </c>
      <c r="C35359" s="2">
        <v>24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35807</v>
      </c>
      <c r="C35360" s="2">
        <v>24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35808</v>
      </c>
      <c r="C35361" s="2">
        <v>25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35809</v>
      </c>
      <c r="C35362" s="2">
        <v>27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35810</v>
      </c>
      <c r="C35363" s="2">
        <v>42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40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37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34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35815</v>
      </c>
      <c r="C35368" s="2">
        <v>32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35816</v>
      </c>
      <c r="C35369" s="2">
        <v>33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35817</v>
      </c>
      <c r="C35370" s="2">
        <v>35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35818</v>
      </c>
      <c r="C35371" s="2">
        <v>35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35819</v>
      </c>
      <c r="C35372" s="2">
        <v>28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35820</v>
      </c>
      <c r="C35373" s="2">
        <v>26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35821</v>
      </c>
      <c r="C35374" s="2">
        <v>32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35822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32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35832</v>
      </c>
      <c r="C35385" s="2">
        <v>24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35833</v>
      </c>
      <c r="C35386" s="2">
        <v>23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35834</v>
      </c>
      <c r="C35387" s="2">
        <v>33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35835</v>
      </c>
      <c r="C35388" s="2">
        <v>33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35836</v>
      </c>
      <c r="C35389" s="2">
        <v>34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35837</v>
      </c>
      <c r="C35390" s="2">
        <v>34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35838</v>
      </c>
      <c r="C35391" s="2">
        <v>67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35839</v>
      </c>
      <c r="C35392" s="2">
        <v>66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35840</v>
      </c>
      <c r="C35393" s="2">
        <v>40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35841</v>
      </c>
      <c r="C35394" s="2">
        <v>37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35842</v>
      </c>
      <c r="C35395" s="2">
        <v>36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35843</v>
      </c>
      <c r="C35396" s="2">
        <v>38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35844</v>
      </c>
      <c r="C35397" s="2">
        <v>31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35845</v>
      </c>
      <c r="C35398" s="2">
        <v>32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35846</v>
      </c>
      <c r="C35399" s="2">
        <v>33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35847</v>
      </c>
      <c r="C35400" s="2">
        <v>34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35848</v>
      </c>
      <c r="C35401" s="2">
        <v>36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35849</v>
      </c>
      <c r="C35402" s="2">
        <v>35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35850</v>
      </c>
      <c r="C35403" s="2">
        <v>34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35851</v>
      </c>
      <c r="C35404" s="2">
        <v>39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35852</v>
      </c>
      <c r="C35405" s="2">
        <v>39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35853</v>
      </c>
      <c r="C35406" s="2">
        <v>39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35854</v>
      </c>
      <c r="C35407" s="2">
        <v>21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35855</v>
      </c>
      <c r="C35408" s="2">
        <v>20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35856</v>
      </c>
      <c r="C35409" s="2">
        <v>19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35857</v>
      </c>
      <c r="C35410" s="2">
        <v>49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50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52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51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34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35862</v>
      </c>
      <c r="C35415" s="2">
        <v>36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35863</v>
      </c>
      <c r="C35416" s="2">
        <v>37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35864</v>
      </c>
      <c r="C35417" s="2">
        <v>34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38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35878</v>
      </c>
      <c r="C35431" s="2">
        <v>36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35879</v>
      </c>
      <c r="C35432" s="2">
        <v>36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35880</v>
      </c>
      <c r="C35433" s="2">
        <v>38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35881</v>
      </c>
      <c r="C35434" s="2">
        <v>26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35882</v>
      </c>
      <c r="C35435" s="2">
        <v>26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35883</v>
      </c>
      <c r="C35436" s="2">
        <v>25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35884</v>
      </c>
      <c r="C35437" s="2">
        <v>25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35885</v>
      </c>
      <c r="C35438" s="2">
        <v>27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35886</v>
      </c>
      <c r="C35439" s="2">
        <v>42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42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42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36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35890</v>
      </c>
      <c r="C35443" s="2">
        <v>38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35891</v>
      </c>
      <c r="C35444" s="2">
        <v>37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35892</v>
      </c>
      <c r="C35445" s="2">
        <v>38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35893</v>
      </c>
      <c r="C35446" s="2">
        <v>39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35894</v>
      </c>
      <c r="C35447" s="2">
        <v>38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35895</v>
      </c>
      <c r="C35448" s="2">
        <v>36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35896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46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45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43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45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35909</v>
      </c>
      <c r="C35462" s="2">
        <v>46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35910</v>
      </c>
      <c r="C35463" s="2">
        <v>45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35911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9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35917</v>
      </c>
      <c r="C35470" s="2">
        <v>9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35918</v>
      </c>
      <c r="C35471" s="2">
        <v>14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35919</v>
      </c>
      <c r="C35472" s="2">
        <v>38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37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35939</v>
      </c>
      <c r="C35492" s="2">
        <v>34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35941</v>
      </c>
      <c r="C35494" s="2">
        <v>33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35942</v>
      </c>
      <c r="C35495" s="2">
        <v>35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35943</v>
      </c>
      <c r="C35496" s="2">
        <v>35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35944</v>
      </c>
      <c r="C35497" s="2">
        <v>38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35945</v>
      </c>
      <c r="C35498" s="2">
        <v>36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35946</v>
      </c>
      <c r="C35499" s="2">
        <v>26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35947</v>
      </c>
      <c r="C35500" s="2">
        <v>28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35948</v>
      </c>
      <c r="C35501" s="2">
        <v>35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35949</v>
      </c>
      <c r="C35502" s="2">
        <v>45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44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43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39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35953</v>
      </c>
      <c r="C35506" s="2">
        <v>35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35954</v>
      </c>
      <c r="C35507" s="2">
        <v>33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35955</v>
      </c>
      <c r="C35508" s="2">
        <v>37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35956</v>
      </c>
      <c r="C35509" s="2">
        <v>38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35957</v>
      </c>
      <c r="C35510" s="2">
        <v>37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35958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17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35962</v>
      </c>
      <c r="C35515" s="2">
        <v>19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35963</v>
      </c>
      <c r="C35516" s="2">
        <v>20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35964</v>
      </c>
      <c r="C35517" s="2">
        <v>22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35965</v>
      </c>
      <c r="C35518" s="2">
        <v>23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35966</v>
      </c>
      <c r="C35519" s="2">
        <v>24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35967</v>
      </c>
      <c r="C35520" s="2">
        <v>9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35968</v>
      </c>
      <c r="C35521" s="2">
        <v>12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35969</v>
      </c>
      <c r="C35522" s="2">
        <v>16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35970</v>
      </c>
      <c r="C35523" s="2">
        <v>20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35971</v>
      </c>
      <c r="C35524" s="2">
        <v>23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35972</v>
      </c>
      <c r="C35525" s="2">
        <v>26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35973</v>
      </c>
      <c r="C35526" s="2">
        <v>30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35974</v>
      </c>
      <c r="C35527" s="2">
        <v>22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18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15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35988</v>
      </c>
      <c r="C35541" s="2">
        <v>16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35989</v>
      </c>
      <c r="C35542" s="2">
        <v>17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35990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34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35996</v>
      </c>
      <c r="C35549" s="2">
        <v>35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35997</v>
      </c>
      <c r="C35550" s="2">
        <v>33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35998</v>
      </c>
      <c r="C35551" s="2">
        <v>34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35999</v>
      </c>
      <c r="C35552" s="2">
        <v>41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11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43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36003</v>
      </c>
      <c r="C35556" s="2">
        <v>35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36004</v>
      </c>
      <c r="C35557" s="2">
        <v>36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36005</v>
      </c>
      <c r="C35558" s="2">
        <v>41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36006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29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36011</v>
      </c>
      <c r="C35564" s="2">
        <v>29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36012</v>
      </c>
      <c r="C35565" s="2">
        <v>27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36013</v>
      </c>
      <c r="C35566" s="2">
        <v>25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36014</v>
      </c>
      <c r="C35567" s="2">
        <v>27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36015</v>
      </c>
      <c r="C35568" s="2">
        <v>28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36016</v>
      </c>
      <c r="C35569" s="2">
        <v>38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44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36022</v>
      </c>
      <c r="C35575" s="2">
        <v>43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36023</v>
      </c>
      <c r="C35576" s="2">
        <v>42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36024</v>
      </c>
      <c r="C35577" s="2">
        <v>41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36025</v>
      </c>
      <c r="C35578" s="2">
        <v>36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36026</v>
      </c>
      <c r="C35579" s="2">
        <v>34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36027</v>
      </c>
      <c r="C35580" s="2">
        <v>34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36028</v>
      </c>
      <c r="C35581" s="2">
        <v>35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36029</v>
      </c>
      <c r="C35582" s="2">
        <v>37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36030</v>
      </c>
      <c r="C35583" s="2">
        <v>36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36031</v>
      </c>
      <c r="C35584" s="2">
        <v>46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36032</v>
      </c>
      <c r="C35585" s="2">
        <v>48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36033</v>
      </c>
      <c r="C35586" s="2">
        <v>49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36034</v>
      </c>
      <c r="C35587" s="2">
        <v>49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36035</v>
      </c>
      <c r="C35588" s="2">
        <v>50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36036</v>
      </c>
      <c r="C35589" s="2">
        <v>50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36037</v>
      </c>
      <c r="C35590" s="2">
        <v>49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36038</v>
      </c>
      <c r="C35591" s="2">
        <v>36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36039</v>
      </c>
      <c r="C35592" s="2">
        <v>37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36040</v>
      </c>
      <c r="C35593" s="2">
        <v>35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36041</v>
      </c>
      <c r="C35594" s="2">
        <v>36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36042</v>
      </c>
      <c r="C35595" s="2">
        <v>33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36043</v>
      </c>
      <c r="C35596" s="2">
        <v>37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52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36049</v>
      </c>
      <c r="C35602" s="2">
        <v>53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36050</v>
      </c>
      <c r="C35603" s="2">
        <v>58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36051</v>
      </c>
      <c r="C35604" s="2">
        <v>36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36052</v>
      </c>
      <c r="C35605" s="2">
        <v>38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36053</v>
      </c>
      <c r="C35606" s="2">
        <v>42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36054</v>
      </c>
      <c r="C35607" s="2">
        <v>32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36055</v>
      </c>
      <c r="C35608" s="2">
        <v>23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36056</v>
      </c>
      <c r="C35609" s="2">
        <v>20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36057</v>
      </c>
      <c r="C35610" s="2">
        <v>24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36058</v>
      </c>
      <c r="C35611" s="2">
        <v>29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36059</v>
      </c>
      <c r="C35612" s="2">
        <v>29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36060</v>
      </c>
      <c r="C35613" s="2">
        <v>30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36061</v>
      </c>
      <c r="C35614" s="2">
        <v>15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18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32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36065</v>
      </c>
      <c r="C35618" s="2">
        <v>34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36066</v>
      </c>
      <c r="C35619" s="2">
        <v>33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36067</v>
      </c>
      <c r="C35620" s="2">
        <v>33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36068</v>
      </c>
      <c r="C35621" s="2">
        <v>27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36069</v>
      </c>
      <c r="C35622" s="2">
        <v>23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36070</v>
      </c>
      <c r="C35623" s="2">
        <v>20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36071</v>
      </c>
      <c r="C35624" s="2">
        <v>25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36072</v>
      </c>
      <c r="C35625" s="2">
        <v>31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36073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34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36078</v>
      </c>
      <c r="C35631" s="2">
        <v>35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36079</v>
      </c>
      <c r="C35632" s="2">
        <v>33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36080</v>
      </c>
      <c r="C35633" s="2">
        <v>33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36081</v>
      </c>
      <c r="C35634" s="2">
        <v>32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36082</v>
      </c>
      <c r="C35635" s="2">
        <v>34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36083</v>
      </c>
      <c r="C35636" s="2">
        <v>34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36084</v>
      </c>
      <c r="C35637" s="2">
        <v>34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36085</v>
      </c>
      <c r="C35638" s="2">
        <v>36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36086</v>
      </c>
      <c r="C35639" s="2">
        <v>38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36087</v>
      </c>
      <c r="C35640" s="2">
        <v>38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36088</v>
      </c>
      <c r="C35641" s="2">
        <v>38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36089</v>
      </c>
      <c r="C35642" s="2">
        <v>40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40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36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36094</v>
      </c>
      <c r="C35647" s="2">
        <v>35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36095</v>
      </c>
      <c r="C35648" s="2">
        <v>35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36096</v>
      </c>
      <c r="C35649" s="2">
        <v>41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19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17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11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40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36112</v>
      </c>
      <c r="C35665" s="2">
        <v>39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36113</v>
      </c>
      <c r="C35666" s="2">
        <v>37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36114</v>
      </c>
      <c r="C35667" s="2">
        <v>35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36115</v>
      </c>
      <c r="C35668" s="2">
        <v>32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36116</v>
      </c>
      <c r="C35669" s="2">
        <v>33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36117</v>
      </c>
      <c r="C35670" s="2">
        <v>33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36118</v>
      </c>
      <c r="C35671" s="2">
        <v>33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36119</v>
      </c>
      <c r="C35672" s="2">
        <v>33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36120</v>
      </c>
      <c r="C35673" s="2">
        <v>50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36121</v>
      </c>
      <c r="C35674" s="2">
        <v>51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36122</v>
      </c>
      <c r="C35675" s="2">
        <v>53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36123</v>
      </c>
      <c r="C35676" s="2">
        <v>37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36124</v>
      </c>
      <c r="C35677" s="2">
        <v>32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36125</v>
      </c>
      <c r="C35678" s="2">
        <v>27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36126</v>
      </c>
      <c r="C35679" s="2">
        <v>28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36127</v>
      </c>
      <c r="C35680" s="2">
        <v>31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36128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35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36134</v>
      </c>
      <c r="C35687" s="2">
        <v>36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36135</v>
      </c>
      <c r="C35688" s="2">
        <v>37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36136</v>
      </c>
      <c r="C35689" s="2">
        <v>37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36137</v>
      </c>
      <c r="C35690" s="2">
        <v>37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36138</v>
      </c>
      <c r="C35691" s="2">
        <v>36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36139</v>
      </c>
      <c r="C35692" s="2">
        <v>32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36140</v>
      </c>
      <c r="C35693" s="2">
        <v>32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36141</v>
      </c>
      <c r="C35694" s="2">
        <v>32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36142</v>
      </c>
      <c r="C35695" s="2">
        <v>32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36143</v>
      </c>
      <c r="C35696" s="2">
        <v>40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36144</v>
      </c>
      <c r="C35697" s="2">
        <v>40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36145</v>
      </c>
      <c r="C35698" s="2">
        <v>41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36146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15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27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36152</v>
      </c>
      <c r="C35705" s="2">
        <v>28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36153</v>
      </c>
      <c r="C35706" s="2">
        <v>28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36154</v>
      </c>
      <c r="C35707" s="2">
        <v>28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36155</v>
      </c>
      <c r="C35708" s="2">
        <v>30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36156</v>
      </c>
      <c r="C35709" s="2">
        <v>30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36157</v>
      </c>
      <c r="C35710" s="2">
        <v>28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36158</v>
      </c>
      <c r="C35711" s="2">
        <v>36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36159</v>
      </c>
      <c r="C35712" s="2">
        <v>37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36160</v>
      </c>
      <c r="C35713" s="2">
        <v>37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36161</v>
      </c>
      <c r="C35714" s="2">
        <v>37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36162</v>
      </c>
      <c r="C35715" s="2">
        <v>35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36163</v>
      </c>
      <c r="C35716" s="2">
        <v>39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36173</v>
      </c>
      <c r="C35726" s="2">
        <v>29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36174</v>
      </c>
      <c r="C35727" s="2">
        <v>21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36175</v>
      </c>
      <c r="C35728" s="2">
        <v>24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36176</v>
      </c>
      <c r="C35729" s="2">
        <v>28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36177</v>
      </c>
      <c r="C35730" s="2">
        <v>23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36178</v>
      </c>
      <c r="C35731" s="2">
        <v>23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36179</v>
      </c>
      <c r="C35732" s="2">
        <v>23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36180</v>
      </c>
      <c r="C35733" s="2">
        <v>23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36181</v>
      </c>
      <c r="C35734" s="2">
        <v>29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36182</v>
      </c>
      <c r="C35735" s="2">
        <v>32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36183</v>
      </c>
      <c r="C35736" s="2">
        <v>31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36184</v>
      </c>
      <c r="C35737" s="2">
        <v>34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35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36189</v>
      </c>
      <c r="C35742" s="2">
        <v>34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36190</v>
      </c>
      <c r="C35743" s="2">
        <v>35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36191</v>
      </c>
      <c r="C35744" s="2">
        <v>36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36192</v>
      </c>
      <c r="C35745" s="2">
        <v>36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36193</v>
      </c>
      <c r="C35746" s="2">
        <v>36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36194</v>
      </c>
      <c r="C35747" s="2">
        <v>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17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16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14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10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36204</v>
      </c>
      <c r="C35757" s="2">
        <v>11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36205</v>
      </c>
      <c r="C35758" s="2">
        <v>10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36206</v>
      </c>
      <c r="C35759" s="2">
        <v>39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26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36212</v>
      </c>
      <c r="C35765" s="2">
        <v>26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36213</v>
      </c>
      <c r="C35766" s="2">
        <v>26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36214</v>
      </c>
      <c r="C35767" s="2">
        <v>26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36215</v>
      </c>
      <c r="C35768" s="2">
        <v>28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36216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23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36221</v>
      </c>
      <c r="C35774" s="2">
        <v>24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36222</v>
      </c>
      <c r="C35775" s="2">
        <v>24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36223</v>
      </c>
      <c r="C35776" s="2">
        <v>24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36224</v>
      </c>
      <c r="C35777" s="2">
        <v>24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36225</v>
      </c>
      <c r="C35778" s="2">
        <v>25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36226</v>
      </c>
      <c r="C35779" s="2">
        <v>37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28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36236</v>
      </c>
      <c r="C35789" s="2">
        <v>28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36237</v>
      </c>
      <c r="C35790" s="2">
        <v>28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36239</v>
      </c>
      <c r="C35792" s="2">
        <v>29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36240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36246</v>
      </c>
      <c r="C35799" s="2">
        <v>23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36247</v>
      </c>
      <c r="C35800" s="2">
        <v>18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36249</v>
      </c>
      <c r="C35802" s="2">
        <v>35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36250</v>
      </c>
      <c r="C35803" s="2">
        <v>38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36251</v>
      </c>
      <c r="C35804" s="2">
        <v>39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36252</v>
      </c>
      <c r="C35805" s="2">
        <v>41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36253</v>
      </c>
      <c r="C35806" s="2">
        <v>41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36254</v>
      </c>
      <c r="C35807" s="2">
        <v>37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13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36261</v>
      </c>
      <c r="C35814" s="2">
        <v>20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36262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36268</v>
      </c>
      <c r="C35821" s="2">
        <v>20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36269</v>
      </c>
      <c r="C35822" s="2">
        <v>20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36270</v>
      </c>
      <c r="C35823" s="2">
        <v>22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36271</v>
      </c>
      <c r="C35824" s="2">
        <v>12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36272</v>
      </c>
      <c r="C35825" s="2">
        <v>24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36273</v>
      </c>
      <c r="C35826" s="2">
        <v>34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36278</v>
      </c>
      <c r="C35831" s="2">
        <v>29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36279</v>
      </c>
      <c r="C35832" s="2">
        <v>28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36280</v>
      </c>
      <c r="C35833" s="2">
        <v>28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36281</v>
      </c>
      <c r="C35834" s="2">
        <v>28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36282</v>
      </c>
      <c r="C35835" s="2">
        <v>30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36283</v>
      </c>
      <c r="C35836" s="2">
        <v>31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36284</v>
      </c>
      <c r="C35837" s="2">
        <v>32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36285</v>
      </c>
      <c r="C35838" s="2">
        <v>31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36286</v>
      </c>
      <c r="C35839" s="2">
        <v>32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36287</v>
      </c>
      <c r="C35840" s="2">
        <v>32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36288</v>
      </c>
      <c r="C35841" s="2">
        <v>31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36289</v>
      </c>
      <c r="C35842" s="2">
        <v>26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36290</v>
      </c>
      <c r="C35843" s="2">
        <v>21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36291</v>
      </c>
      <c r="C35844" s="2">
        <v>19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36292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36293</v>
      </c>
      <c r="C35846" s="2">
        <v>31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36294</v>
      </c>
      <c r="C35847" s="2">
        <v>27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36295</v>
      </c>
      <c r="C35848" s="2">
        <v>24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36296</v>
      </c>
      <c r="C35849" s="2">
        <v>15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36297</v>
      </c>
      <c r="C35850" s="2">
        <v>13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36298</v>
      </c>
      <c r="C35851" s="2">
        <v>15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36299</v>
      </c>
      <c r="C35852" s="2">
        <v>19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36300</v>
      </c>
      <c r="C35853" s="2">
        <v>23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36301</v>
      </c>
      <c r="C35854" s="2">
        <v>34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29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36311</v>
      </c>
      <c r="C35864" s="2">
        <v>28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36312</v>
      </c>
      <c r="C35865" s="2">
        <v>28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36313</v>
      </c>
      <c r="C35866" s="2">
        <v>28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36314</v>
      </c>
      <c r="C35867" s="2">
        <v>31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36315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40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41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36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36347</v>
      </c>
      <c r="C35900" s="2">
        <v>36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36348</v>
      </c>
      <c r="C35901" s="2">
        <v>34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36349</v>
      </c>
      <c r="C35902" s="2">
        <v>33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36350</v>
      </c>
      <c r="C35903" s="2">
        <v>41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41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40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36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36354</v>
      </c>
      <c r="C35907" s="2">
        <v>29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36355</v>
      </c>
      <c r="C35908" s="2">
        <v>24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36356</v>
      </c>
      <c r="C35909" s="2">
        <v>29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36357</v>
      </c>
      <c r="C35910" s="2">
        <v>35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36360</v>
      </c>
      <c r="C35913" s="2">
        <v>34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36361</v>
      </c>
      <c r="C35914" s="2">
        <v>36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36362</v>
      </c>
      <c r="C35915" s="2">
        <v>38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30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36366</v>
      </c>
      <c r="C35919" s="2">
        <v>30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36367</v>
      </c>
      <c r="C35920" s="2">
        <v>28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36368</v>
      </c>
      <c r="C35921" s="2">
        <v>25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36369</v>
      </c>
      <c r="C35922" s="2">
        <v>25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36370</v>
      </c>
      <c r="C35923" s="2">
        <v>27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36371</v>
      </c>
      <c r="C35924" s="2">
        <v>29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36372</v>
      </c>
      <c r="C35925" s="2">
        <v>30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36373</v>
      </c>
      <c r="C35926" s="2">
        <v>30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36374</v>
      </c>
      <c r="C35927" s="2">
        <v>29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36375</v>
      </c>
      <c r="C35928" s="2">
        <v>27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36376</v>
      </c>
      <c r="C35929" s="2">
        <v>19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36377</v>
      </c>
      <c r="C35930" s="2">
        <v>30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36378</v>
      </c>
      <c r="C35931" s="2">
        <v>29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36379</v>
      </c>
      <c r="C35932" s="2">
        <v>27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36380</v>
      </c>
      <c r="C35933" s="2">
        <v>31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36381</v>
      </c>
      <c r="C35934" s="2">
        <v>21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36382</v>
      </c>
      <c r="C35935" s="2">
        <v>21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36383</v>
      </c>
      <c r="C35936" s="2">
        <v>21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36384</v>
      </c>
      <c r="C35937" s="2">
        <v>22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36385</v>
      </c>
      <c r="C35938" s="2">
        <v>21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36386</v>
      </c>
      <c r="C35939" s="2">
        <v>20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36393</v>
      </c>
      <c r="C35946" s="2">
        <v>26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36394</v>
      </c>
      <c r="C35947" s="2">
        <v>27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36395</v>
      </c>
      <c r="C35948" s="2">
        <v>28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36396</v>
      </c>
      <c r="C35949" s="2">
        <v>30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36397</v>
      </c>
      <c r="C35950" s="2">
        <v>31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36398</v>
      </c>
      <c r="C35951" s="2">
        <v>29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36399</v>
      </c>
      <c r="C35952" s="2">
        <v>29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36400</v>
      </c>
      <c r="C35953" s="2">
        <v>32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36401</v>
      </c>
      <c r="C35954" s="2">
        <v>34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36402</v>
      </c>
      <c r="C35955" s="2">
        <v>45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41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17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36412</v>
      </c>
      <c r="C35965" s="2">
        <v>24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36413</v>
      </c>
      <c r="C35966" s="2">
        <v>22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36414</v>
      </c>
      <c r="C35967" s="2">
        <v>19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36415</v>
      </c>
      <c r="C35968" s="2">
        <v>20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36416</v>
      </c>
      <c r="C35969" s="2">
        <v>25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36417</v>
      </c>
      <c r="C35970" s="2">
        <v>28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36418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30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36424</v>
      </c>
      <c r="C35977" s="2">
        <v>26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36425</v>
      </c>
      <c r="C35978" s="2">
        <v>14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36426</v>
      </c>
      <c r="C35979" s="2">
        <v>15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36427</v>
      </c>
      <c r="C35980" s="2">
        <v>22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36428</v>
      </c>
      <c r="C35981" s="2">
        <v>30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36429</v>
      </c>
      <c r="C35982" s="2">
        <v>31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36430</v>
      </c>
      <c r="C35983" s="2">
        <v>33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36431</v>
      </c>
      <c r="C35984" s="2">
        <v>32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36432</v>
      </c>
      <c r="C35985" s="2">
        <v>33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36433</v>
      </c>
      <c r="C35986" s="2">
        <v>34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36434</v>
      </c>
      <c r="C35987" s="2">
        <v>33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36435</v>
      </c>
      <c r="C35988" s="2">
        <v>15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36436</v>
      </c>
      <c r="C35989" s="2">
        <v>20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36437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25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36442</v>
      </c>
      <c r="C35995" s="2">
        <v>22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36443</v>
      </c>
      <c r="C35996" s="2">
        <v>16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36444</v>
      </c>
      <c r="C35997" s="2">
        <v>11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36445</v>
      </c>
      <c r="C35998" s="2">
        <v>12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36446</v>
      </c>
      <c r="C35999" s="2">
        <v>19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36447</v>
      </c>
      <c r="C36000" s="2">
        <v>24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36448</v>
      </c>
      <c r="C36001" s="2">
        <v>25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36449</v>
      </c>
      <c r="C36002" s="2">
        <v>28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36450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34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36455</v>
      </c>
      <c r="C36008" s="2">
        <v>32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36456</v>
      </c>
      <c r="C36009" s="2">
        <v>25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36457</v>
      </c>
      <c r="C36010" s="2">
        <v>28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36458</v>
      </c>
      <c r="C36011" s="2">
        <v>37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36459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36460</v>
      </c>
      <c r="C36013" s="2">
        <v>31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36461</v>
      </c>
      <c r="C36014" s="2">
        <v>32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36462</v>
      </c>
      <c r="C36015" s="2">
        <v>33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36463</v>
      </c>
      <c r="C36016" s="2">
        <v>31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36464</v>
      </c>
      <c r="C36017" s="2">
        <v>24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36465</v>
      </c>
      <c r="C36018" s="2">
        <v>35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35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36469</v>
      </c>
      <c r="C36022" s="2">
        <v>29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36470</v>
      </c>
      <c r="C36023" s="2">
        <v>29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36471</v>
      </c>
      <c r="C36024" s="2">
        <v>29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36472</v>
      </c>
      <c r="C36025" s="2">
        <v>29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36473</v>
      </c>
      <c r="C36026" s="2">
        <v>30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36475</v>
      </c>
      <c r="C36028" s="2">
        <v>31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36476</v>
      </c>
      <c r="C36029" s="2">
        <v>32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36477</v>
      </c>
      <c r="C36030" s="2">
        <v>22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15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36485</v>
      </c>
      <c r="C36038" s="2">
        <v>16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36486</v>
      </c>
      <c r="C36039" s="2">
        <v>33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36487</v>
      </c>
      <c r="C36040" s="2">
        <v>30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36488</v>
      </c>
      <c r="C36041" s="2">
        <v>33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36489</v>
      </c>
      <c r="C36042" s="2">
        <v>37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36490</v>
      </c>
      <c r="C36043" s="2">
        <v>40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40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40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40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20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36495</v>
      </c>
      <c r="C36048" s="2">
        <v>20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36496</v>
      </c>
      <c r="C36049" s="2">
        <v>42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43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42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40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36501</v>
      </c>
      <c r="C36054" s="2">
        <v>26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36502</v>
      </c>
      <c r="C36055" s="2">
        <v>26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36503</v>
      </c>
      <c r="C36056" s="2">
        <v>26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36504</v>
      </c>
      <c r="C36057" s="2">
        <v>30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36505</v>
      </c>
      <c r="C36058" s="2">
        <v>35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36515</v>
      </c>
      <c r="C36068" s="2">
        <v>31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36516</v>
      </c>
      <c r="C36069" s="2">
        <v>32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36517</v>
      </c>
      <c r="C36070" s="2">
        <v>32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36518</v>
      </c>
      <c r="C36071" s="2">
        <v>37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27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36555</v>
      </c>
      <c r="C36108" s="2">
        <v>27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36556</v>
      </c>
      <c r="C36109" s="2">
        <v>21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36557</v>
      </c>
      <c r="C36110" s="2">
        <v>25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36558</v>
      </c>
      <c r="C36111" s="2">
        <v>28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36559</v>
      </c>
      <c r="C36112" s="2">
        <v>29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36560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29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36565</v>
      </c>
      <c r="C36118" s="2">
        <v>28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36566</v>
      </c>
      <c r="C36119" s="2">
        <v>24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36567</v>
      </c>
      <c r="C36120" s="2">
        <v>22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36568</v>
      </c>
      <c r="C36121" s="2">
        <v>24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36569</v>
      </c>
      <c r="C36122" s="2">
        <v>27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36570</v>
      </c>
      <c r="C36123" s="2">
        <v>26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36571</v>
      </c>
      <c r="C36124" s="2">
        <v>23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36572</v>
      </c>
      <c r="C36125" s="2">
        <v>23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36573</v>
      </c>
      <c r="C36126" s="2">
        <v>24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36574</v>
      </c>
      <c r="C36127" s="2">
        <v>26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36575</v>
      </c>
      <c r="C36128" s="2">
        <v>20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36576</v>
      </c>
      <c r="C36129" s="2">
        <v>37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27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36580</v>
      </c>
      <c r="C36133" s="2">
        <v>25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36581</v>
      </c>
      <c r="C36134" s="2">
        <v>22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36582</v>
      </c>
      <c r="C36135" s="2">
        <v>23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36583</v>
      </c>
      <c r="C36136" s="2">
        <v>27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36584</v>
      </c>
      <c r="C36137" s="2">
        <v>28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36585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36590</v>
      </c>
      <c r="C36143" s="2">
        <v>26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36591</v>
      </c>
      <c r="C36144" s="2">
        <v>25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36592</v>
      </c>
      <c r="C36145" s="2">
        <v>28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36593</v>
      </c>
      <c r="C36146" s="2">
        <v>30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36594</v>
      </c>
      <c r="C36147" s="2">
        <v>29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36595</v>
      </c>
      <c r="C36148" s="2">
        <v>28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36596</v>
      </c>
      <c r="C36149" s="2">
        <v>33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36597</v>
      </c>
      <c r="C36150" s="2">
        <v>39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29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36602</v>
      </c>
      <c r="C36155" s="2">
        <v>27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36603</v>
      </c>
      <c r="C36156" s="2">
        <v>21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36604</v>
      </c>
      <c r="C36157" s="2">
        <v>18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43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45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41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31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36623</v>
      </c>
      <c r="C36176" s="2">
        <v>29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36624</v>
      </c>
      <c r="C36177" s="2">
        <v>21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36625</v>
      </c>
      <c r="C36178" s="2">
        <v>16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36626</v>
      </c>
      <c r="C36179" s="2">
        <v>20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36627</v>
      </c>
      <c r="C36180" s="2">
        <v>26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36628</v>
      </c>
      <c r="C36181" s="2">
        <v>27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36629</v>
      </c>
      <c r="C36182" s="2">
        <v>21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19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25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36632</v>
      </c>
      <c r="C36185" s="2">
        <v>24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36633</v>
      </c>
      <c r="C36186" s="2">
        <v>18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36634</v>
      </c>
      <c r="C36187" s="2">
        <v>9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36635</v>
      </c>
      <c r="C36188" s="2">
        <v>8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36636</v>
      </c>
      <c r="C36189" s="2">
        <v>15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36637</v>
      </c>
      <c r="C36190" s="2">
        <v>18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36638</v>
      </c>
      <c r="C36191" s="2">
        <v>25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36639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34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40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36644</v>
      </c>
      <c r="C36197" s="2">
        <v>28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36645</v>
      </c>
      <c r="C36198" s="2">
        <v>30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36646</v>
      </c>
      <c r="C36199" s="2">
        <v>35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36647</v>
      </c>
      <c r="C36200" s="2">
        <v>40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36648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19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17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36652</v>
      </c>
      <c r="C36205" s="2">
        <v>37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36653</v>
      </c>
      <c r="C36206" s="2">
        <v>40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36654</v>
      </c>
      <c r="C36207" s="2">
        <v>41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36655</v>
      </c>
      <c r="C36208" s="2">
        <v>27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36656</v>
      </c>
      <c r="C36209" s="2">
        <v>29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36657</v>
      </c>
      <c r="C36210" s="2">
        <v>30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36658</v>
      </c>
      <c r="C36211" s="2">
        <v>31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36659</v>
      </c>
      <c r="C36212" s="2">
        <v>31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36660</v>
      </c>
      <c r="C36213" s="2">
        <v>31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36661</v>
      </c>
      <c r="C36214" s="2">
        <v>34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36662</v>
      </c>
      <c r="C36215" s="2">
        <v>35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36663</v>
      </c>
      <c r="C36216" s="2">
        <v>36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36664</v>
      </c>
      <c r="C36217" s="2">
        <v>37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36665</v>
      </c>
      <c r="C36218" s="2">
        <v>29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34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36671</v>
      </c>
      <c r="C36224" s="2">
        <v>31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36672</v>
      </c>
      <c r="C36225" s="2">
        <v>31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36673</v>
      </c>
      <c r="C36226" s="2">
        <v>49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47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47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16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42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41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29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36689</v>
      </c>
      <c r="C36242" s="2">
        <v>23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36690</v>
      </c>
      <c r="C36243" s="2">
        <v>22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36691</v>
      </c>
      <c r="C36244" s="2">
        <v>25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36692</v>
      </c>
      <c r="C36245" s="2">
        <v>32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36693</v>
      </c>
      <c r="C36246" s="2">
        <v>21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36694</v>
      </c>
      <c r="C36247" s="2">
        <v>20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36695</v>
      </c>
      <c r="C36248" s="2">
        <v>20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36696</v>
      </c>
      <c r="C36249" s="2">
        <v>15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36697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34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36707</v>
      </c>
      <c r="C36260" s="2">
        <v>31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36708</v>
      </c>
      <c r="C36261" s="2">
        <v>26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36709</v>
      </c>
      <c r="C36262" s="2">
        <v>27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36710</v>
      </c>
      <c r="C36263" s="2">
        <v>38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36711</v>
      </c>
      <c r="C36264" s="2">
        <v>29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36712</v>
      </c>
      <c r="C36265" s="2">
        <v>24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36713</v>
      </c>
      <c r="C36266" s="2">
        <v>29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36714</v>
      </c>
      <c r="C36267" s="2">
        <v>36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36715</v>
      </c>
      <c r="C36268" s="2">
        <v>36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32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36720</v>
      </c>
      <c r="C36273" s="2">
        <v>31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36721</v>
      </c>
      <c r="C36274" s="2">
        <v>29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36722</v>
      </c>
      <c r="C36275" s="2">
        <v>32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36723</v>
      </c>
      <c r="C36276" s="2">
        <v>33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36724</v>
      </c>
      <c r="C36277" s="2">
        <v>29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36725</v>
      </c>
      <c r="C36278" s="2">
        <v>27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36726</v>
      </c>
      <c r="C36279" s="2">
        <v>27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36727</v>
      </c>
      <c r="C36280" s="2">
        <v>26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36728</v>
      </c>
      <c r="C36281" s="2">
        <v>28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36729</v>
      </c>
      <c r="C36282" s="2">
        <v>21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36738</v>
      </c>
      <c r="C36291" s="2">
        <v>29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36739</v>
      </c>
      <c r="C36292" s="2">
        <v>32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36740</v>
      </c>
      <c r="C36293" s="2">
        <v>32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36741</v>
      </c>
      <c r="C36294" s="2">
        <v>28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36742</v>
      </c>
      <c r="C36295" s="2">
        <v>28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36743</v>
      </c>
      <c r="C36296" s="2">
        <v>26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36744</v>
      </c>
      <c r="C36297" s="2">
        <v>24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36746</v>
      </c>
      <c r="C36299" s="2">
        <v>32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36747</v>
      </c>
      <c r="C36300" s="2">
        <v>32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36748</v>
      </c>
      <c r="C36301" s="2">
        <v>26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36749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28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36754</v>
      </c>
      <c r="C36307" s="2">
        <v>27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36755</v>
      </c>
      <c r="C36308" s="2">
        <v>27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36756</v>
      </c>
      <c r="C36309" s="2">
        <v>22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36757</v>
      </c>
      <c r="C36310" s="2">
        <v>20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36758</v>
      </c>
      <c r="C36311" s="2">
        <v>22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36759</v>
      </c>
      <c r="C36312" s="2">
        <v>25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36760</v>
      </c>
      <c r="C36313" s="2">
        <v>26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36761</v>
      </c>
      <c r="C36314" s="2">
        <v>25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36762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18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19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18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16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15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10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17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12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41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36788</v>
      </c>
      <c r="C36341" s="2">
        <v>36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36789</v>
      </c>
      <c r="C36342" s="2">
        <v>27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36790</v>
      </c>
      <c r="C36343" s="2">
        <v>30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36791</v>
      </c>
      <c r="C36344" s="2">
        <v>35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36792</v>
      </c>
      <c r="C36345" s="2">
        <v>40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36793</v>
      </c>
      <c r="C36346" s="2">
        <v>18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36794</v>
      </c>
      <c r="C36347" s="2">
        <v>19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36795</v>
      </c>
      <c r="C36348" s="2">
        <v>19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36796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15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30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36822</v>
      </c>
      <c r="C36375" s="2">
        <v>22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36823</v>
      </c>
      <c r="C36376" s="2">
        <v>18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36824</v>
      </c>
      <c r="C36377" s="2">
        <v>18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36825</v>
      </c>
      <c r="C36378" s="2">
        <v>22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36826</v>
      </c>
      <c r="C36379" s="2">
        <v>23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36827</v>
      </c>
      <c r="C36380" s="2">
        <v>23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36828</v>
      </c>
      <c r="C36381" s="2">
        <v>13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36829</v>
      </c>
      <c r="C36382" s="2">
        <v>11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36830</v>
      </c>
      <c r="C36383" s="2">
        <v>12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36831</v>
      </c>
      <c r="C36384" s="2">
        <v>11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36832</v>
      </c>
      <c r="C36385" s="2">
        <v>15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36833</v>
      </c>
      <c r="C36386" s="2">
        <v>23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36834</v>
      </c>
      <c r="C36387" s="2">
        <v>17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18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19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18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17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15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19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17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18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36855</v>
      </c>
      <c r="C36408" s="2">
        <v>28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36856</v>
      </c>
      <c r="C36409" s="2">
        <v>30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36857</v>
      </c>
      <c r="C36410" s="2">
        <v>31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36858</v>
      </c>
      <c r="C36411" s="2">
        <v>32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36859</v>
      </c>
      <c r="C36412" s="2">
        <v>36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36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36872</v>
      </c>
      <c r="C36425" s="2">
        <v>36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36873</v>
      </c>
      <c r="C36426" s="2">
        <v>36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36874</v>
      </c>
      <c r="C36427" s="2">
        <v>36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36875</v>
      </c>
      <c r="C36428" s="2">
        <v>32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36876</v>
      </c>
      <c r="C36429" s="2">
        <v>30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36877</v>
      </c>
      <c r="C36430" s="2">
        <v>23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36878</v>
      </c>
      <c r="C36431" s="2">
        <v>21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36879</v>
      </c>
      <c r="C36432" s="2">
        <v>24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36880</v>
      </c>
      <c r="C36433" s="2">
        <v>30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11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36897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18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18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17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43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42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16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36914</v>
      </c>
      <c r="C36467" s="2">
        <v>24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36915</v>
      </c>
      <c r="C36468" s="2">
        <v>34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36916</v>
      </c>
      <c r="C36469" s="2">
        <v>29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32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18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42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23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36945</v>
      </c>
      <c r="C36498" s="2">
        <v>25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36946</v>
      </c>
      <c r="C36499" s="2">
        <v>26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36947</v>
      </c>
      <c r="C36500" s="2">
        <v>38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36948</v>
      </c>
      <c r="C36501" s="2">
        <v>33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36949</v>
      </c>
      <c r="C36502" s="2">
        <v>34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36950</v>
      </c>
      <c r="C36503" s="2">
        <v>37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36951</v>
      </c>
      <c r="C36504" s="2">
        <v>36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36952</v>
      </c>
      <c r="C36505" s="2">
        <v>25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36953</v>
      </c>
      <c r="C36506" s="2">
        <v>16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36954</v>
      </c>
      <c r="C36507" s="2">
        <v>21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36955</v>
      </c>
      <c r="C36508" s="2">
        <v>29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36956</v>
      </c>
      <c r="C36509" s="2">
        <v>36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36957</v>
      </c>
      <c r="C36510" s="2">
        <v>33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36958</v>
      </c>
      <c r="C36511" s="2">
        <v>29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36959</v>
      </c>
      <c r="C36512" s="2">
        <v>34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36960</v>
      </c>
      <c r="C36513" s="2">
        <v>40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36961</v>
      </c>
      <c r="C36514" s="2">
        <v>36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41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41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33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36969</v>
      </c>
      <c r="C36522" s="2">
        <v>27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36970</v>
      </c>
      <c r="C36523" s="2">
        <v>20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36971</v>
      </c>
      <c r="C36524" s="2">
        <v>23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36972</v>
      </c>
      <c r="C36525" s="2">
        <v>15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36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40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38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29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36985</v>
      </c>
      <c r="C36538" s="2">
        <v>28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36986</v>
      </c>
      <c r="C36539" s="2">
        <v>27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36987</v>
      </c>
      <c r="C36540" s="2">
        <v>28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36988</v>
      </c>
      <c r="C36541" s="2">
        <v>30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36989</v>
      </c>
      <c r="C36542" s="2">
        <v>30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36990</v>
      </c>
      <c r="C36543" s="2">
        <v>30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36991</v>
      </c>
      <c r="C36544" s="2">
        <v>20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36992</v>
      </c>
      <c r="C36545" s="2">
        <v>23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36993</v>
      </c>
      <c r="C36546" s="2">
        <v>27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36994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32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11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6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37006</v>
      </c>
      <c r="C36559" s="2">
        <v>7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37007</v>
      </c>
      <c r="C36560" s="2">
        <v>9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37008</v>
      </c>
      <c r="C36561" s="2">
        <v>10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37009</v>
      </c>
      <c r="C36562" s="2">
        <v>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37010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11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37020</v>
      </c>
      <c r="C36573" s="2">
        <v>12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37021</v>
      </c>
      <c r="C36574" s="2">
        <v>37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39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35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19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28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37033</v>
      </c>
      <c r="C36586" s="2">
        <v>23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37034</v>
      </c>
      <c r="C36587" s="2">
        <v>15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37035</v>
      </c>
      <c r="C36588" s="2">
        <v>28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37036</v>
      </c>
      <c r="C36589" s="2">
        <v>33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37037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25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37054</v>
      </c>
      <c r="C36607" s="2">
        <v>23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37055</v>
      </c>
      <c r="C36608" s="2">
        <v>21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37056</v>
      </c>
      <c r="C36609" s="2">
        <v>15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37057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28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37060</v>
      </c>
      <c r="C36613" s="2">
        <v>16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37061</v>
      </c>
      <c r="C36614" s="2">
        <v>16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37062</v>
      </c>
      <c r="C36615" s="2">
        <v>17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37063</v>
      </c>
      <c r="C36616" s="2">
        <v>19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37064</v>
      </c>
      <c r="C36617" s="2">
        <v>20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37065</v>
      </c>
      <c r="C36618" s="2">
        <v>21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37066</v>
      </c>
      <c r="C36619" s="2">
        <v>37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15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15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43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44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43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42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18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25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37088</v>
      </c>
      <c r="C36641" s="2">
        <v>23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37089</v>
      </c>
      <c r="C36642" s="2">
        <v>20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37090</v>
      </c>
      <c r="C36643" s="2">
        <v>14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37091</v>
      </c>
      <c r="C36644" s="2">
        <v>7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37092</v>
      </c>
      <c r="C36645" s="2">
        <v>11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37093</v>
      </c>
      <c r="C36646" s="2">
        <v>17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37094</v>
      </c>
      <c r="C36647" s="2">
        <v>23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37095</v>
      </c>
      <c r="C36648" s="2">
        <v>26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37096</v>
      </c>
      <c r="C36649" s="2">
        <v>26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37097</v>
      </c>
      <c r="C36650" s="2">
        <v>26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37098</v>
      </c>
      <c r="C36651" s="2">
        <v>28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37099</v>
      </c>
      <c r="C36652" s="2">
        <v>34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37100</v>
      </c>
      <c r="C36653" s="2">
        <v>28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32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37116</v>
      </c>
      <c r="C36669" s="2">
        <v>32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37117</v>
      </c>
      <c r="C36670" s="2">
        <v>28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37118</v>
      </c>
      <c r="C36671" s="2">
        <v>28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37119</v>
      </c>
      <c r="C36672" s="2">
        <v>38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30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37134</v>
      </c>
      <c r="C36687" s="2">
        <v>29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37135</v>
      </c>
      <c r="C36688" s="2">
        <v>29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37136</v>
      </c>
      <c r="C36689" s="2">
        <v>30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37137</v>
      </c>
      <c r="C36690" s="2">
        <v>34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37138</v>
      </c>
      <c r="C36691" s="2">
        <v>36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37139</v>
      </c>
      <c r="C36692" s="2">
        <v>35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37140</v>
      </c>
      <c r="C36693" s="2">
        <v>36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37141</v>
      </c>
      <c r="C36694" s="2">
        <v>35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37143</v>
      </c>
      <c r="C36696" s="2">
        <v>39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42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37149</v>
      </c>
      <c r="C36702" s="2">
        <v>43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37150</v>
      </c>
      <c r="C36703" s="2">
        <v>44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37151</v>
      </c>
      <c r="C36704" s="2">
        <v>46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37152</v>
      </c>
      <c r="C36705" s="2">
        <v>34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27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37157</v>
      </c>
      <c r="C36710" s="2">
        <v>25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37158</v>
      </c>
      <c r="C36711" s="2">
        <v>26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37159</v>
      </c>
      <c r="C36712" s="2">
        <v>26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37160</v>
      </c>
      <c r="C36713" s="2">
        <v>26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37161</v>
      </c>
      <c r="C36714" s="2">
        <v>26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37162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41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42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37174</v>
      </c>
      <c r="C36727" s="2">
        <v>26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37175</v>
      </c>
      <c r="C36728" s="2">
        <v>22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37176</v>
      </c>
      <c r="C36729" s="2">
        <v>29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37177</v>
      </c>
      <c r="C36730" s="2">
        <v>39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37178</v>
      </c>
      <c r="C36731" s="2">
        <v>22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37179</v>
      </c>
      <c r="C36732" s="2">
        <v>23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37180</v>
      </c>
      <c r="C36733" s="2">
        <v>22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37181</v>
      </c>
      <c r="C36734" s="2">
        <v>20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37182</v>
      </c>
      <c r="C36735" s="2">
        <v>19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37183</v>
      </c>
      <c r="C36736" s="2">
        <v>20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37184</v>
      </c>
      <c r="C36737" s="2">
        <v>22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37185</v>
      </c>
      <c r="C36738" s="2">
        <v>25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37186</v>
      </c>
      <c r="C36739" s="2">
        <v>28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37187</v>
      </c>
      <c r="C36740" s="2">
        <v>30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37188</v>
      </c>
      <c r="C36741" s="2">
        <v>32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37189</v>
      </c>
      <c r="C36742" s="2">
        <v>34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37190</v>
      </c>
      <c r="C36743" s="2">
        <v>33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37191</v>
      </c>
      <c r="C36744" s="2">
        <v>34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37192</v>
      </c>
      <c r="C36745" s="2">
        <v>39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18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37196</v>
      </c>
      <c r="C36749" s="2">
        <v>11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37197</v>
      </c>
      <c r="C36750" s="2">
        <v>13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37198</v>
      </c>
      <c r="C36751" s="2">
        <v>14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37199</v>
      </c>
      <c r="C36752" s="2">
        <v>16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37200</v>
      </c>
      <c r="C36753" s="2">
        <v>24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25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37202</v>
      </c>
      <c r="C36755" s="2">
        <v>23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37203</v>
      </c>
      <c r="C36756" s="2">
        <v>17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37204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37212</v>
      </c>
      <c r="C36765" s="2">
        <v>29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37213</v>
      </c>
      <c r="C36766" s="2">
        <v>26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37214</v>
      </c>
      <c r="C36767" s="2">
        <v>21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37215</v>
      </c>
      <c r="C36768" s="2">
        <v>17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37216</v>
      </c>
      <c r="C36769" s="2">
        <v>21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37217</v>
      </c>
      <c r="C36770" s="2">
        <v>25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37218</v>
      </c>
      <c r="C36771" s="2">
        <v>31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37219</v>
      </c>
      <c r="C36772" s="2">
        <v>28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37220</v>
      </c>
      <c r="C36773" s="2">
        <v>24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37221</v>
      </c>
      <c r="C36774" s="2">
        <v>19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37222</v>
      </c>
      <c r="C36775" s="2">
        <v>22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37223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37234</v>
      </c>
      <c r="C36787" s="2">
        <v>27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37235</v>
      </c>
      <c r="C36788" s="2">
        <v>16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37236</v>
      </c>
      <c r="C36789" s="2">
        <v>14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37237</v>
      </c>
      <c r="C36790" s="2">
        <v>10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37238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24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37244</v>
      </c>
      <c r="C36797" s="2">
        <v>23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37245</v>
      </c>
      <c r="C36798" s="2">
        <v>23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37246</v>
      </c>
      <c r="C36799" s="2">
        <v>26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37247</v>
      </c>
      <c r="C36800" s="2">
        <v>30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37248</v>
      </c>
      <c r="C36801" s="2">
        <v>10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37249</v>
      </c>
      <c r="C36802" s="2">
        <v>10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37250</v>
      </c>
      <c r="C36803" s="2">
        <v>11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37251</v>
      </c>
      <c r="C36804" s="2">
        <v>15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37252</v>
      </c>
      <c r="C36805" s="2">
        <v>16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37253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40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39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30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37273</v>
      </c>
      <c r="C36826" s="2">
        <v>24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37274</v>
      </c>
      <c r="C36827" s="2">
        <v>16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37275</v>
      </c>
      <c r="C36828" s="2">
        <v>17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41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37279</v>
      </c>
      <c r="C36832" s="2">
        <v>35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37280</v>
      </c>
      <c r="C36833" s="2">
        <v>31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37281</v>
      </c>
      <c r="C36834" s="2">
        <v>36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37282</v>
      </c>
      <c r="C36835" s="2">
        <v>22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37283</v>
      </c>
      <c r="C36836" s="2">
        <v>20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37284</v>
      </c>
      <c r="C36837" s="2">
        <v>17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37285</v>
      </c>
      <c r="C36838" s="2">
        <v>11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37286</v>
      </c>
      <c r="C36839" s="2">
        <v>17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37287</v>
      </c>
      <c r="C36840" s="2">
        <v>22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37288</v>
      </c>
      <c r="C36841" s="2">
        <v>51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37289</v>
      </c>
      <c r="C36842" s="2">
        <v>52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37290</v>
      </c>
      <c r="C36843" s="2">
        <v>15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42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42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42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30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37300</v>
      </c>
      <c r="C36853" s="2">
        <v>24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37301</v>
      </c>
      <c r="C36854" s="2">
        <v>14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37302</v>
      </c>
      <c r="C36855" s="2">
        <v>12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37303</v>
      </c>
      <c r="C36856" s="2">
        <v>23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37304</v>
      </c>
      <c r="C36857" s="2">
        <v>25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37305</v>
      </c>
      <c r="C36858" s="2">
        <v>22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37306</v>
      </c>
      <c r="C36859" s="2">
        <v>22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37307</v>
      </c>
      <c r="C36860" s="2">
        <v>22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37308</v>
      </c>
      <c r="C36861" s="2">
        <v>18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37309</v>
      </c>
      <c r="C36862" s="2">
        <v>14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37310</v>
      </c>
      <c r="C36863" s="2">
        <v>14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37311</v>
      </c>
      <c r="C36864" s="2">
        <v>17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37312</v>
      </c>
      <c r="C36865" s="2">
        <v>20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37313</v>
      </c>
      <c r="C36866" s="2">
        <v>21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37314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31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37319</v>
      </c>
      <c r="C36872" s="2">
        <v>27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37320</v>
      </c>
      <c r="C36873" s="2">
        <v>25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37321</v>
      </c>
      <c r="C36874" s="2">
        <v>26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37322</v>
      </c>
      <c r="C36875" s="2">
        <v>27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37324</v>
      </c>
      <c r="C36877" s="2">
        <v>16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37325</v>
      </c>
      <c r="C36878" s="2">
        <v>18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37326</v>
      </c>
      <c r="C36879" s="2">
        <v>25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37328</v>
      </c>
      <c r="C36881" s="2">
        <v>27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37329</v>
      </c>
      <c r="C36882" s="2">
        <v>24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37330</v>
      </c>
      <c r="C36883" s="2">
        <v>17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37331</v>
      </c>
      <c r="C36884" s="2">
        <v>37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35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37336</v>
      </c>
      <c r="C36889" s="2">
        <v>29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37337</v>
      </c>
      <c r="C36890" s="2">
        <v>21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37338</v>
      </c>
      <c r="C36891" s="2">
        <v>26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37339</v>
      </c>
      <c r="C36892" s="2">
        <v>33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37340</v>
      </c>
      <c r="C36893" s="2">
        <v>38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18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13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41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40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40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41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43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41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43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42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43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32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37364</v>
      </c>
      <c r="C36917" s="2">
        <v>32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37365</v>
      </c>
      <c r="C36918" s="2">
        <v>32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37366</v>
      </c>
      <c r="C36919" s="2">
        <v>32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37367</v>
      </c>
      <c r="C36920" s="2">
        <v>33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37368</v>
      </c>
      <c r="C36921" s="2">
        <v>33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37369</v>
      </c>
      <c r="C36922" s="2">
        <v>33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31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37380</v>
      </c>
      <c r="C36933" s="2">
        <v>31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37381</v>
      </c>
      <c r="C36934" s="2">
        <v>23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37382</v>
      </c>
      <c r="C36935" s="2">
        <v>15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37383</v>
      </c>
      <c r="C36936" s="2">
        <v>21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37384</v>
      </c>
      <c r="C36937" s="2">
        <v>35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37385</v>
      </c>
      <c r="C36938" s="2">
        <v>31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40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43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40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37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37398</v>
      </c>
      <c r="C36951" s="2">
        <v>35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37399</v>
      </c>
      <c r="C36952" s="2">
        <v>18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31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37404</v>
      </c>
      <c r="C36957" s="2">
        <v>24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37405</v>
      </c>
      <c r="C36958" s="2">
        <v>18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37406</v>
      </c>
      <c r="C36959" s="2">
        <v>18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37407</v>
      </c>
      <c r="C36960" s="2">
        <v>25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37408</v>
      </c>
      <c r="C36961" s="2">
        <v>26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37409</v>
      </c>
      <c r="C36962" s="2">
        <v>28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37410</v>
      </c>
      <c r="C36963" s="2">
        <v>20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34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37423</v>
      </c>
      <c r="C36976" s="2">
        <v>35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37424</v>
      </c>
      <c r="C36977" s="2">
        <v>34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37425</v>
      </c>
      <c r="C36978" s="2">
        <v>33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37426</v>
      </c>
      <c r="C36979" s="2">
        <v>31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37427</v>
      </c>
      <c r="C36980" s="2">
        <v>33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25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37440</v>
      </c>
      <c r="C36993" s="2">
        <v>20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15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37443</v>
      </c>
      <c r="C36996" s="2">
        <v>32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47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47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41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41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41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40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34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37459</v>
      </c>
      <c r="C37012" s="2">
        <v>28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37460</v>
      </c>
      <c r="C37013" s="2">
        <v>19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37461</v>
      </c>
      <c r="C37014" s="2">
        <v>20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37462</v>
      </c>
      <c r="C37015" s="2">
        <v>25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37463</v>
      </c>
      <c r="C37016" s="2">
        <v>28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37464</v>
      </c>
      <c r="C37017" s="2">
        <v>30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37465</v>
      </c>
      <c r="C37018" s="2">
        <v>38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38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37469</v>
      </c>
      <c r="C37022" s="2">
        <v>34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37470</v>
      </c>
      <c r="C37023" s="2">
        <v>27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37471</v>
      </c>
      <c r="C37024" s="2">
        <v>29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37472</v>
      </c>
      <c r="C37025" s="2">
        <v>38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41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37477</v>
      </c>
      <c r="C37030" s="2">
        <v>41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37478</v>
      </c>
      <c r="C37031" s="2">
        <v>39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37479</v>
      </c>
      <c r="C37032" s="2">
        <v>40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37480</v>
      </c>
      <c r="C37033" s="2">
        <v>31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28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37495</v>
      </c>
      <c r="C37048" s="2">
        <v>21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37496</v>
      </c>
      <c r="C37049" s="2">
        <v>17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37497</v>
      </c>
      <c r="C37050" s="2">
        <v>22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37498</v>
      </c>
      <c r="C37051" s="2">
        <v>29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37499</v>
      </c>
      <c r="C37052" s="2">
        <v>31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37500</v>
      </c>
      <c r="C37053" s="2">
        <v>35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37501</v>
      </c>
      <c r="C37054" s="2">
        <v>33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37502</v>
      </c>
      <c r="C37055" s="2">
        <v>35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37503</v>
      </c>
      <c r="C37056" s="2">
        <v>37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37504</v>
      </c>
      <c r="C37057" s="2">
        <v>35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37505</v>
      </c>
      <c r="C37058" s="2">
        <v>32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27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37522</v>
      </c>
      <c r="C37075" s="2">
        <v>27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37523</v>
      </c>
      <c r="C37076" s="2">
        <v>25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37524</v>
      </c>
      <c r="C37077" s="2">
        <v>26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37525</v>
      </c>
      <c r="C37078" s="2">
        <v>36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37526</v>
      </c>
      <c r="C37079" s="2">
        <v>35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37527</v>
      </c>
      <c r="C37080" s="2">
        <v>34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37528</v>
      </c>
      <c r="C37081" s="2">
        <v>28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37529</v>
      </c>
      <c r="C37082" s="2">
        <v>22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37530</v>
      </c>
      <c r="C37083" s="2">
        <v>21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37531</v>
      </c>
      <c r="C37084" s="2">
        <v>27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37532</v>
      </c>
      <c r="C37085" s="2">
        <v>34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37533</v>
      </c>
      <c r="C37086" s="2">
        <v>43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46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45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44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30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10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13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23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37564</v>
      </c>
      <c r="C37117" s="2">
        <v>27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37565</v>
      </c>
      <c r="C37118" s="2">
        <v>30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37566</v>
      </c>
      <c r="C37119" s="2">
        <v>28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37567</v>
      </c>
      <c r="C37120" s="2">
        <v>30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37568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35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32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46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44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42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35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37580</v>
      </c>
      <c r="C37133" s="2">
        <v>27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37581</v>
      </c>
      <c r="C37134" s="2">
        <v>19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37582</v>
      </c>
      <c r="C37135" s="2">
        <v>25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37583</v>
      </c>
      <c r="C37136" s="2">
        <v>32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37584</v>
      </c>
      <c r="C37137" s="2">
        <v>35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37585</v>
      </c>
      <c r="C37138" s="2">
        <v>34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37586</v>
      </c>
      <c r="C37139" s="2">
        <v>33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37587</v>
      </c>
      <c r="C37140" s="2">
        <v>33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37588</v>
      </c>
      <c r="C37141" s="2">
        <v>34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37589</v>
      </c>
      <c r="C37142" s="2">
        <v>35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37590</v>
      </c>
      <c r="C37143" s="2">
        <v>13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37591</v>
      </c>
      <c r="C37144" s="2">
        <v>13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15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15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19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14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18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37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35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51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47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41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29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37622</v>
      </c>
      <c r="C37175" s="2">
        <v>24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37623</v>
      </c>
      <c r="C37176" s="2">
        <v>17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37624</v>
      </c>
      <c r="C37177" s="2">
        <v>24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37625</v>
      </c>
      <c r="C37178" s="2">
        <v>19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37626</v>
      </c>
      <c r="C37179" s="2">
        <v>17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37627</v>
      </c>
      <c r="C37180" s="2">
        <v>21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37628</v>
      </c>
      <c r="C37181" s="2">
        <v>29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37629</v>
      </c>
      <c r="C37182" s="2">
        <v>31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37630</v>
      </c>
      <c r="C37183" s="2">
        <v>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37632</v>
      </c>
      <c r="C37185" s="2">
        <v>27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37633</v>
      </c>
      <c r="C37186" s="2">
        <v>26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37634</v>
      </c>
      <c r="C37187" s="2">
        <v>26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37635</v>
      </c>
      <c r="C37188" s="2">
        <v>29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37636</v>
      </c>
      <c r="C37189" s="2">
        <v>28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37637</v>
      </c>
      <c r="C37190" s="2">
        <v>27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37638</v>
      </c>
      <c r="C37191" s="2">
        <v>27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37639</v>
      </c>
      <c r="C37192" s="2">
        <v>26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37640</v>
      </c>
      <c r="C37193" s="2">
        <v>37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32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37645</v>
      </c>
      <c r="C37198" s="2">
        <v>28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37646</v>
      </c>
      <c r="C37199" s="2">
        <v>22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37647</v>
      </c>
      <c r="C37200" s="2">
        <v>26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37648</v>
      </c>
      <c r="C37201" s="2">
        <v>32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37649</v>
      </c>
      <c r="C37202" s="2">
        <v>25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37650</v>
      </c>
      <c r="C37203" s="2">
        <v>21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37651</v>
      </c>
      <c r="C37204" s="2">
        <v>23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37652</v>
      </c>
      <c r="C37205" s="2">
        <v>31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37653</v>
      </c>
      <c r="C37206" s="2">
        <v>34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33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37659</v>
      </c>
      <c r="C37212" s="2">
        <v>33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37660</v>
      </c>
      <c r="C37213" s="2">
        <v>30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37661</v>
      </c>
      <c r="C37214" s="2">
        <v>30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37662</v>
      </c>
      <c r="C37215" s="2">
        <v>34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37663</v>
      </c>
      <c r="C37216" s="2">
        <v>37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37664</v>
      </c>
      <c r="C37217" s="2">
        <v>38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37665</v>
      </c>
      <c r="C37218" s="2">
        <v>36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37666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19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33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37669</v>
      </c>
      <c r="C37222" s="2">
        <v>29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37670</v>
      </c>
      <c r="C37223" s="2">
        <v>22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37671</v>
      </c>
      <c r="C37224" s="2">
        <v>20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37672</v>
      </c>
      <c r="C37225" s="2">
        <v>26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37673</v>
      </c>
      <c r="C37226" s="2">
        <v>32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37674</v>
      </c>
      <c r="C37227" s="2">
        <v>34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37675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37686</v>
      </c>
      <c r="C37239" s="2">
        <v>32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37687</v>
      </c>
      <c r="C37240" s="2">
        <v>30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37688</v>
      </c>
      <c r="C37241" s="2">
        <v>30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37689</v>
      </c>
      <c r="C37242" s="2">
        <v>31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37690</v>
      </c>
      <c r="C37243" s="2">
        <v>31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37691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45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43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42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27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37698</v>
      </c>
      <c r="C37251" s="2">
        <v>23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37699</v>
      </c>
      <c r="C37252" s="2">
        <v>18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37700</v>
      </c>
      <c r="C37253" s="2">
        <v>17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37701</v>
      </c>
      <c r="C37254" s="2">
        <v>22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37702</v>
      </c>
      <c r="C37255" s="2">
        <v>38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37703</v>
      </c>
      <c r="C37256" s="2">
        <v>34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37704</v>
      </c>
      <c r="C37257" s="2">
        <v>30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37705</v>
      </c>
      <c r="C37258" s="2">
        <v>32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37706</v>
      </c>
      <c r="C37259" s="2">
        <v>40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37707</v>
      </c>
      <c r="C37260" s="2">
        <v>35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37708</v>
      </c>
      <c r="C37261" s="2">
        <v>35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37709</v>
      </c>
      <c r="C37262" s="2">
        <v>38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37710</v>
      </c>
      <c r="C37263" s="2">
        <v>40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37711</v>
      </c>
      <c r="C37264" s="2">
        <v>42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37712</v>
      </c>
      <c r="C37265" s="2">
        <v>41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37713</v>
      </c>
      <c r="C37266" s="2">
        <v>35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37714</v>
      </c>
      <c r="C37267" s="2">
        <v>32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37715</v>
      </c>
      <c r="C37268" s="2">
        <v>24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37716</v>
      </c>
      <c r="C37269" s="2">
        <v>14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37717</v>
      </c>
      <c r="C37270" s="2">
        <v>13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14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14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14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14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14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14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14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13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37726</v>
      </c>
      <c r="C37279" s="2">
        <v>12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37727</v>
      </c>
      <c r="C37280" s="2">
        <v>14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37728</v>
      </c>
      <c r="C37281" s="2">
        <v>16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37729</v>
      </c>
      <c r="C37282" s="2">
        <v>18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37730</v>
      </c>
      <c r="C37283" s="2">
        <v>20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37731</v>
      </c>
      <c r="C37284" s="2">
        <v>35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36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37736</v>
      </c>
      <c r="C37289" s="2">
        <v>29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37737</v>
      </c>
      <c r="C37290" s="2">
        <v>15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37738</v>
      </c>
      <c r="C37291" s="2">
        <v>27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37739</v>
      </c>
      <c r="C37292" s="2">
        <v>30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37740</v>
      </c>
      <c r="C37293" s="2">
        <v>35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37741</v>
      </c>
      <c r="C37294" s="2">
        <v>36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37742</v>
      </c>
      <c r="C37295" s="2">
        <v>33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37743</v>
      </c>
      <c r="C37296" s="2">
        <v>30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37744</v>
      </c>
      <c r="C37297" s="2">
        <v>35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37745</v>
      </c>
      <c r="C37298" s="2">
        <v>38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37746</v>
      </c>
      <c r="C37299" s="2">
        <v>38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37747</v>
      </c>
      <c r="C37300" s="2">
        <v>41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25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37751</v>
      </c>
      <c r="C37304" s="2">
        <v>22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37752</v>
      </c>
      <c r="C37305" s="2">
        <v>19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37753</v>
      </c>
      <c r="C37306" s="2">
        <v>13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37754</v>
      </c>
      <c r="C37307" s="2">
        <v>34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19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37760</v>
      </c>
      <c r="C37313" s="2">
        <v>20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37761</v>
      </c>
      <c r="C37314" s="2">
        <v>20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37762</v>
      </c>
      <c r="C37315" s="2">
        <v>20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37763</v>
      </c>
      <c r="C37316" s="2">
        <v>25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37764</v>
      </c>
      <c r="C37317" s="2">
        <v>23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37765</v>
      </c>
      <c r="C37318" s="2">
        <v>28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37766</v>
      </c>
      <c r="C37319" s="2">
        <v>41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23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37771</v>
      </c>
      <c r="C37324" s="2">
        <v>19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37772</v>
      </c>
      <c r="C37325" s="2">
        <v>28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37773</v>
      </c>
      <c r="C37326" s="2">
        <v>13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37774</v>
      </c>
      <c r="C37327" s="2">
        <v>16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37775</v>
      </c>
      <c r="C37328" s="2">
        <v>23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37776</v>
      </c>
      <c r="C37329" s="2">
        <v>20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37777</v>
      </c>
      <c r="C37330" s="2">
        <v>15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37778</v>
      </c>
      <c r="C37331" s="2">
        <v>12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37779</v>
      </c>
      <c r="C37332" s="2">
        <v>21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37780</v>
      </c>
      <c r="C37333" s="2">
        <v>30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37781</v>
      </c>
      <c r="C37334" s="2">
        <v>30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37782</v>
      </c>
      <c r="C37335" s="2">
        <v>27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37783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41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43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40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14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14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44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42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28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37809</v>
      </c>
      <c r="C37362" s="2">
        <v>28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37810</v>
      </c>
      <c r="C37363" s="2">
        <v>28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37811</v>
      </c>
      <c r="C37364" s="2">
        <v>27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37812</v>
      </c>
      <c r="C37365" s="2">
        <v>37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37813</v>
      </c>
      <c r="C37366" s="2">
        <v>35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37814</v>
      </c>
      <c r="C37367" s="2">
        <v>41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37815</v>
      </c>
      <c r="C37368" s="2">
        <v>45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37816</v>
      </c>
      <c r="C37369" s="2">
        <v>44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37817</v>
      </c>
      <c r="C37370" s="2">
        <v>28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37818</v>
      </c>
      <c r="C37371" s="2">
        <v>30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37819</v>
      </c>
      <c r="C37372" s="2">
        <v>29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37820</v>
      </c>
      <c r="C37373" s="2">
        <v>30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37821</v>
      </c>
      <c r="C37374" s="2">
        <v>29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37822</v>
      </c>
      <c r="C37375" s="2">
        <v>29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37823</v>
      </c>
      <c r="C37376" s="2">
        <v>30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37824</v>
      </c>
      <c r="C37377" s="2">
        <v>29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37825</v>
      </c>
      <c r="C37378" s="2">
        <v>30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37826</v>
      </c>
      <c r="C37379" s="2">
        <v>29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37828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37829</v>
      </c>
      <c r="C37382" s="2">
        <v>15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37830</v>
      </c>
      <c r="C37383" s="2">
        <v>17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37831</v>
      </c>
      <c r="C37384" s="2">
        <v>22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37832</v>
      </c>
      <c r="C37385" s="2">
        <v>26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37833</v>
      </c>
      <c r="C37386" s="2">
        <v>29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37834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37839</v>
      </c>
      <c r="C37392" s="2">
        <v>26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37840</v>
      </c>
      <c r="C37393" s="2">
        <v>23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37841</v>
      </c>
      <c r="C37394" s="2">
        <v>23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37842</v>
      </c>
      <c r="C37395" s="2">
        <v>18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37843</v>
      </c>
      <c r="C37396" s="2">
        <v>26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37844</v>
      </c>
      <c r="C37397" s="2">
        <v>11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37845</v>
      </c>
      <c r="C37398" s="2">
        <v>14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37846</v>
      </c>
      <c r="C37399" s="2">
        <v>19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37847</v>
      </c>
      <c r="C37400" s="2">
        <v>23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37848</v>
      </c>
      <c r="C37401" s="2">
        <v>24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37849</v>
      </c>
      <c r="C37402" s="2">
        <v>28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37850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33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37856</v>
      </c>
      <c r="C37409" s="2">
        <v>29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37857</v>
      </c>
      <c r="C37410" s="2">
        <v>28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37858</v>
      </c>
      <c r="C37411" s="2">
        <v>29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37859</v>
      </c>
      <c r="C37412" s="2">
        <v>31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37860</v>
      </c>
      <c r="C37413" s="2">
        <v>32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37861</v>
      </c>
      <c r="C37414" s="2">
        <v>32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37862</v>
      </c>
      <c r="C37415" s="2">
        <v>28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37863</v>
      </c>
      <c r="C37416" s="2">
        <v>24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37864</v>
      </c>
      <c r="C37417" s="2">
        <v>34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37865</v>
      </c>
      <c r="C37418" s="2">
        <v>37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37866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33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37880</v>
      </c>
      <c r="C37433" s="2">
        <v>27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37881</v>
      </c>
      <c r="C37434" s="2">
        <v>26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37882</v>
      </c>
      <c r="C37435" s="2">
        <v>31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37883</v>
      </c>
      <c r="C37436" s="2">
        <v>35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37884</v>
      </c>
      <c r="C37437" s="2">
        <v>37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37885</v>
      </c>
      <c r="C37438" s="2">
        <v>21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37886</v>
      </c>
      <c r="C37439" s="2">
        <v>23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37887</v>
      </c>
      <c r="C37440" s="2">
        <v>25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37888</v>
      </c>
      <c r="C37441" s="2">
        <v>25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37889</v>
      </c>
      <c r="C37442" s="2">
        <v>26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37890</v>
      </c>
      <c r="C37443" s="2">
        <v>28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37891</v>
      </c>
      <c r="C37444" s="2">
        <v>29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37892</v>
      </c>
      <c r="C37445" s="2">
        <v>39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40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40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26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37896</v>
      </c>
      <c r="C37449" s="2">
        <v>21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37897</v>
      </c>
      <c r="C37450" s="2">
        <v>16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37898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37908</v>
      </c>
      <c r="C37461" s="2">
        <v>19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37909</v>
      </c>
      <c r="C37462" s="2">
        <v>13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37910</v>
      </c>
      <c r="C37463" s="2">
        <v>19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37911</v>
      </c>
      <c r="C37464" s="2">
        <v>26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37912</v>
      </c>
      <c r="C37465" s="2">
        <v>32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37913</v>
      </c>
      <c r="C37466" s="2">
        <v>27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37914</v>
      </c>
      <c r="C37467" s="2">
        <v>26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37915</v>
      </c>
      <c r="C37468" s="2">
        <v>23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37916</v>
      </c>
      <c r="C37469" s="2">
        <v>21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37917</v>
      </c>
      <c r="C37470" s="2">
        <v>23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37918</v>
      </c>
      <c r="C37471" s="2">
        <v>28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37919</v>
      </c>
      <c r="C37472" s="2">
        <v>29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37920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40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37930</v>
      </c>
      <c r="C37483" s="2">
        <v>43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37931</v>
      </c>
      <c r="C37484" s="2">
        <v>45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37932</v>
      </c>
      <c r="C37485" s="2">
        <v>48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37933</v>
      </c>
      <c r="C37486" s="2">
        <v>47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37934</v>
      </c>
      <c r="C37487" s="2">
        <v>35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37935</v>
      </c>
      <c r="C37488" s="2">
        <v>36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37936</v>
      </c>
      <c r="C37489" s="2">
        <v>35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37937</v>
      </c>
      <c r="C37490" s="2">
        <v>35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37938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41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33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40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27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37965</v>
      </c>
      <c r="C37518" s="2">
        <v>13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37966</v>
      </c>
      <c r="C37519" s="2">
        <v>19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37967</v>
      </c>
      <c r="C37520" s="2">
        <v>23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37968</v>
      </c>
      <c r="C37521" s="2">
        <v>27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37969</v>
      </c>
      <c r="C37522" s="2">
        <v>27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37970</v>
      </c>
      <c r="C37523" s="2">
        <v>22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37971</v>
      </c>
      <c r="C37524" s="2">
        <v>17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37972</v>
      </c>
      <c r="C37525" s="2">
        <v>10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37973</v>
      </c>
      <c r="C37526" s="2">
        <v>37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37974</v>
      </c>
      <c r="C37527" s="2">
        <v>37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37975</v>
      </c>
      <c r="C37528" s="2">
        <v>37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37976</v>
      </c>
      <c r="C37529" s="2">
        <v>38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37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38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37980</v>
      </c>
      <c r="C37533" s="2">
        <v>33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37981</v>
      </c>
      <c r="C37534" s="2">
        <v>25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37982</v>
      </c>
      <c r="C37535" s="2">
        <v>19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37983</v>
      </c>
      <c r="C37536" s="2">
        <v>21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20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37991</v>
      </c>
      <c r="C37544" s="2">
        <v>26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37992</v>
      </c>
      <c r="C37545" s="2">
        <v>19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37993</v>
      </c>
      <c r="C37546" s="2">
        <v>11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37994</v>
      </c>
      <c r="C37547" s="2">
        <v>19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37995</v>
      </c>
      <c r="C37548" s="2">
        <v>31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37996</v>
      </c>
      <c r="C37549" s="2">
        <v>35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37997</v>
      </c>
      <c r="C37550" s="2">
        <v>37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37998</v>
      </c>
      <c r="C37551" s="2">
        <v>33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38003</v>
      </c>
      <c r="C37556" s="2">
        <v>26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38004</v>
      </c>
      <c r="C37557" s="2">
        <v>17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38005</v>
      </c>
      <c r="C37558" s="2">
        <v>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38006</v>
      </c>
      <c r="C37559" s="2">
        <v>13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38007</v>
      </c>
      <c r="C37560" s="2">
        <v>21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38008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29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38013</v>
      </c>
      <c r="C37566" s="2">
        <v>28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38014</v>
      </c>
      <c r="C37567" s="2">
        <v>29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38015</v>
      </c>
      <c r="C37568" s="2">
        <v>31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38016</v>
      </c>
      <c r="C37569" s="2">
        <v>33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38017</v>
      </c>
      <c r="C37570" s="2">
        <v>37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15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38021</v>
      </c>
      <c r="C37574" s="2">
        <v>15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38022</v>
      </c>
      <c r="C37575" s="2">
        <v>17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38023</v>
      </c>
      <c r="C37576" s="2">
        <v>19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38024</v>
      </c>
      <c r="C37577" s="2">
        <v>18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38025</v>
      </c>
      <c r="C37578" s="2">
        <v>13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38026</v>
      </c>
      <c r="C37579" s="2">
        <v>16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38027</v>
      </c>
      <c r="C37580" s="2">
        <v>19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38028</v>
      </c>
      <c r="C37581" s="2">
        <v>17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38029</v>
      </c>
      <c r="C37582" s="2">
        <v>21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18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38036</v>
      </c>
      <c r="C37589" s="2">
        <v>18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38037</v>
      </c>
      <c r="C37590" s="2">
        <v>31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38038</v>
      </c>
      <c r="C37591" s="2">
        <v>28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38039</v>
      </c>
      <c r="C37592" s="2">
        <v>24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38040</v>
      </c>
      <c r="C37593" s="2">
        <v>24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38041</v>
      </c>
      <c r="C37594" s="2">
        <v>25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38042</v>
      </c>
      <c r="C37595" s="2">
        <v>21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29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38047</v>
      </c>
      <c r="C37600" s="2">
        <v>28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38048</v>
      </c>
      <c r="C37601" s="2">
        <v>22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38049</v>
      </c>
      <c r="C37602" s="2">
        <v>16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38050</v>
      </c>
      <c r="C37603" s="2">
        <v>17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38051</v>
      </c>
      <c r="C37604" s="2">
        <v>22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38052</v>
      </c>
      <c r="C37605" s="2">
        <v>27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38053</v>
      </c>
      <c r="C37606" s="2">
        <v>26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38054</v>
      </c>
      <c r="C37607" s="2">
        <v>26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38055</v>
      </c>
      <c r="C37608" s="2">
        <v>25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38056</v>
      </c>
      <c r="C37609" s="2">
        <v>25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38057</v>
      </c>
      <c r="C37610" s="2">
        <v>25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38058</v>
      </c>
      <c r="C37611" s="2">
        <v>25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38059</v>
      </c>
      <c r="C37612" s="2">
        <v>25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38060</v>
      </c>
      <c r="C37613" s="2">
        <v>22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38061</v>
      </c>
      <c r="C37614" s="2">
        <v>33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33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33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38066</v>
      </c>
      <c r="C37619" s="2">
        <v>32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38067</v>
      </c>
      <c r="C37620" s="2">
        <v>32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38068</v>
      </c>
      <c r="C37621" s="2">
        <v>36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38069</v>
      </c>
      <c r="C37622" s="2">
        <v>39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38070</v>
      </c>
      <c r="C37623" s="2">
        <v>38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38071</v>
      </c>
      <c r="C37624" s="2">
        <v>32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38072</v>
      </c>
      <c r="C37625" s="2">
        <v>30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38073</v>
      </c>
      <c r="C37626" s="2">
        <v>29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38074</v>
      </c>
      <c r="C37627" s="2">
        <v>30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38075</v>
      </c>
      <c r="C37628" s="2">
        <v>22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38076</v>
      </c>
      <c r="C37629" s="2">
        <v>21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38077</v>
      </c>
      <c r="C37630" s="2">
        <v>19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38078</v>
      </c>
      <c r="C37631" s="2">
        <v>15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38079</v>
      </c>
      <c r="C37632" s="2">
        <v>13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38080</v>
      </c>
      <c r="C37633" s="2">
        <v>16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38081</v>
      </c>
      <c r="C37634" s="2">
        <v>18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38082</v>
      </c>
      <c r="C37635" s="2">
        <v>18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38083</v>
      </c>
      <c r="C37636" s="2">
        <v>33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43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45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41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34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38095</v>
      </c>
      <c r="C37648" s="2">
        <v>33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38096</v>
      </c>
      <c r="C37649" s="2">
        <v>34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38097</v>
      </c>
      <c r="C37650" s="2">
        <v>41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38098</v>
      </c>
      <c r="C37651" s="2">
        <v>40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38099</v>
      </c>
      <c r="C37652" s="2">
        <v>39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38100</v>
      </c>
      <c r="C37653" s="2">
        <v>21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38101</v>
      </c>
      <c r="C37654" s="2">
        <v>29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38102</v>
      </c>
      <c r="C37655" s="2">
        <v>30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38103</v>
      </c>
      <c r="C37656" s="2">
        <v>22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18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38115</v>
      </c>
      <c r="C37668" s="2">
        <v>18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38116</v>
      </c>
      <c r="C37669" s="2">
        <v>17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38117</v>
      </c>
      <c r="C37670" s="2">
        <v>15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38118</v>
      </c>
      <c r="C37671" s="2">
        <v>13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38119</v>
      </c>
      <c r="C37672" s="2">
        <v>14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38120</v>
      </c>
      <c r="C37673" s="2">
        <v>16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38121</v>
      </c>
      <c r="C37674" s="2">
        <v>20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38122</v>
      </c>
      <c r="C37675" s="2">
        <v>23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38123</v>
      </c>
      <c r="C37676" s="2">
        <v>21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38124</v>
      </c>
      <c r="C37677" s="2">
        <v>21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38125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26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38127</v>
      </c>
      <c r="C37680" s="2">
        <v>25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38128</v>
      </c>
      <c r="C37681" s="2">
        <v>27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38129</v>
      </c>
      <c r="C37682" s="2">
        <v>32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38130</v>
      </c>
      <c r="C37683" s="2">
        <v>33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38131</v>
      </c>
      <c r="C37684" s="2">
        <v>26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38132</v>
      </c>
      <c r="C37685" s="2">
        <v>24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38133</v>
      </c>
      <c r="C37686" s="2">
        <v>21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38134</v>
      </c>
      <c r="C37687" s="2">
        <v>23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38135</v>
      </c>
      <c r="C37688" s="2">
        <v>26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38136</v>
      </c>
      <c r="C37689" s="2">
        <v>30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38137</v>
      </c>
      <c r="C37690" s="2">
        <v>30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38138</v>
      </c>
      <c r="C37691" s="2">
        <v>25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38139</v>
      </c>
      <c r="C37692" s="2">
        <v>19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38140</v>
      </c>
      <c r="C37693" s="2">
        <v>19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38141</v>
      </c>
      <c r="C37694" s="2">
        <v>23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38142</v>
      </c>
      <c r="C37695" s="2">
        <v>24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38143</v>
      </c>
      <c r="C37696" s="2">
        <v>25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38144</v>
      </c>
      <c r="C37697" s="2">
        <v>37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21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38152</v>
      </c>
      <c r="C37705" s="2">
        <v>22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38153</v>
      </c>
      <c r="C37706" s="2">
        <v>22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38154</v>
      </c>
      <c r="C37707" s="2">
        <v>22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38155</v>
      </c>
      <c r="C37708" s="2">
        <v>23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38156</v>
      </c>
      <c r="C37709" s="2">
        <v>25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38157</v>
      </c>
      <c r="C37710" s="2">
        <v>26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38158</v>
      </c>
      <c r="C37711" s="2">
        <v>23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38159</v>
      </c>
      <c r="C37712" s="2">
        <v>18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38160</v>
      </c>
      <c r="C37713" s="2">
        <v>16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38161</v>
      </c>
      <c r="C37714" s="2">
        <v>22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38162</v>
      </c>
      <c r="C37715" s="2">
        <v>25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38163</v>
      </c>
      <c r="C37716" s="2">
        <v>28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38164</v>
      </c>
      <c r="C37717" s="2">
        <v>24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38165</v>
      </c>
      <c r="C37718" s="2">
        <v>24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38166</v>
      </c>
      <c r="C37719" s="2">
        <v>12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38167</v>
      </c>
      <c r="C37720" s="2">
        <v>12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38168</v>
      </c>
      <c r="C37721" s="2">
        <v>16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38169</v>
      </c>
      <c r="C37722" s="2">
        <v>22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38170</v>
      </c>
      <c r="C37723" s="2">
        <v>23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38171</v>
      </c>
      <c r="C37724" s="2">
        <v>35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38172</v>
      </c>
      <c r="C37725" s="2">
        <v>36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38173</v>
      </c>
      <c r="C37726" s="2">
        <v>36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38174</v>
      </c>
      <c r="C37727" s="2">
        <v>37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38175</v>
      </c>
      <c r="C37728" s="2">
        <v>37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38176</v>
      </c>
      <c r="C37729" s="2">
        <v>20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38177</v>
      </c>
      <c r="C37730" s="2">
        <v>18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38178</v>
      </c>
      <c r="C37731" s="2">
        <v>14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38179</v>
      </c>
      <c r="C37732" s="2">
        <v>10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38180</v>
      </c>
      <c r="C37733" s="2">
        <v>27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38181</v>
      </c>
      <c r="C37734" s="2">
        <v>26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38182</v>
      </c>
      <c r="C37735" s="2">
        <v>18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38183</v>
      </c>
      <c r="C37736" s="2">
        <v>14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38184</v>
      </c>
      <c r="C37737" s="2">
        <v>18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38185</v>
      </c>
      <c r="C37738" s="2">
        <v>23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38186</v>
      </c>
      <c r="C37739" s="2">
        <v>26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38192</v>
      </c>
      <c r="C37745" s="2">
        <v>26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38193</v>
      </c>
      <c r="C37746" s="2">
        <v>24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38194</v>
      </c>
      <c r="C37747" s="2">
        <v>27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38196</v>
      </c>
      <c r="C37749" s="2">
        <v>36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21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38200</v>
      </c>
      <c r="C37753" s="2">
        <v>33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38201</v>
      </c>
      <c r="C37754" s="2">
        <v>34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38202</v>
      </c>
      <c r="C37755" s="2">
        <v>25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38203</v>
      </c>
      <c r="C37756" s="2">
        <v>19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38204</v>
      </c>
      <c r="C37757" s="2">
        <v>24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38205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31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38211</v>
      </c>
      <c r="C37764" s="2">
        <v>28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38212</v>
      </c>
      <c r="C37765" s="2">
        <v>27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38213</v>
      </c>
      <c r="C37766" s="2">
        <v>31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38214</v>
      </c>
      <c r="C37767" s="2">
        <v>33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38215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34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37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41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41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41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38230</v>
      </c>
      <c r="C37783" s="2">
        <v>27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38231</v>
      </c>
      <c r="C37784" s="2">
        <v>27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38232</v>
      </c>
      <c r="C37785" s="2">
        <v>28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38233</v>
      </c>
      <c r="C37786" s="2">
        <v>21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38234</v>
      </c>
      <c r="C37787" s="2">
        <v>19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38235</v>
      </c>
      <c r="C37788" s="2">
        <v>16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38236</v>
      </c>
      <c r="C37789" s="2">
        <v>17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38237</v>
      </c>
      <c r="C37790" s="2">
        <v>19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38238</v>
      </c>
      <c r="C37791" s="2">
        <v>20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38239</v>
      </c>
      <c r="C37792" s="2">
        <v>34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29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38245</v>
      </c>
      <c r="C37798" s="2">
        <v>24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38246</v>
      </c>
      <c r="C37799" s="2">
        <v>17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38247</v>
      </c>
      <c r="C37800" s="2">
        <v>17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38248</v>
      </c>
      <c r="C37801" s="2">
        <v>20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38249</v>
      </c>
      <c r="C37802" s="2">
        <v>26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38251</v>
      </c>
      <c r="C37804" s="2">
        <v>30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38252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25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38254</v>
      </c>
      <c r="C37807" s="2">
        <v>16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38255</v>
      </c>
      <c r="C37808" s="2">
        <v>10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38256</v>
      </c>
      <c r="C37809" s="2">
        <v>9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38257</v>
      </c>
      <c r="C37810" s="2">
        <v>8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38258</v>
      </c>
      <c r="C37811" s="2">
        <v>10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38259</v>
      </c>
      <c r="C37812" s="2">
        <v>12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16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18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33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38269</v>
      </c>
      <c r="C37822" s="2">
        <v>20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38270</v>
      </c>
      <c r="C37823" s="2">
        <v>23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38271</v>
      </c>
      <c r="C37824" s="2">
        <v>30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38272</v>
      </c>
      <c r="C37825" s="2">
        <v>35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38273</v>
      </c>
      <c r="C37826" s="2">
        <v>36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33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28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38283</v>
      </c>
      <c r="C37836" s="2">
        <v>27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38284</v>
      </c>
      <c r="C37837" s="2">
        <v>19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38285</v>
      </c>
      <c r="C37838" s="2">
        <v>14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38286</v>
      </c>
      <c r="C37839" s="2">
        <v>19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38287</v>
      </c>
      <c r="C37840" s="2">
        <v>28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38288</v>
      </c>
      <c r="C37841" s="2">
        <v>32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38289</v>
      </c>
      <c r="C37842" s="2">
        <v>13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38290</v>
      </c>
      <c r="C37843" s="2">
        <v>22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38291</v>
      </c>
      <c r="C37844" s="2">
        <v>25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38292</v>
      </c>
      <c r="C37845" s="2">
        <v>24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38293</v>
      </c>
      <c r="C37846" s="2">
        <v>25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38295</v>
      </c>
      <c r="C37848" s="2">
        <v>28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38296</v>
      </c>
      <c r="C37849" s="2">
        <v>28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38297</v>
      </c>
      <c r="C37850" s="2">
        <v>37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34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38302</v>
      </c>
      <c r="C37855" s="2">
        <v>31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38303</v>
      </c>
      <c r="C37856" s="2">
        <v>29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38304</v>
      </c>
      <c r="C37857" s="2">
        <v>33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38305</v>
      </c>
      <c r="C37858" s="2">
        <v>35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38306</v>
      </c>
      <c r="C37859" s="2">
        <v>35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38307</v>
      </c>
      <c r="C37860" s="2">
        <v>34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33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32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38316</v>
      </c>
      <c r="C37869" s="2">
        <v>33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38317</v>
      </c>
      <c r="C37870" s="2">
        <v>32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38318</v>
      </c>
      <c r="C37871" s="2">
        <v>33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38319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16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10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27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38325</v>
      </c>
      <c r="C37878" s="2">
        <v>33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38326</v>
      </c>
      <c r="C37879" s="2">
        <v>41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38327</v>
      </c>
      <c r="C37880" s="2">
        <v>27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38328</v>
      </c>
      <c r="C37881" s="2">
        <v>26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38329</v>
      </c>
      <c r="C37882" s="2">
        <v>20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38330</v>
      </c>
      <c r="C37883" s="2">
        <v>12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38331</v>
      </c>
      <c r="C37884" s="2">
        <v>11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38332</v>
      </c>
      <c r="C37885" s="2">
        <v>23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38333</v>
      </c>
      <c r="C37886" s="2">
        <v>32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38334</v>
      </c>
      <c r="C37887" s="2">
        <v>34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38335</v>
      </c>
      <c r="C37888" s="2">
        <v>26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38336</v>
      </c>
      <c r="C37889" s="2">
        <v>25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38337</v>
      </c>
      <c r="C37890" s="2">
        <v>24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38338</v>
      </c>
      <c r="C37891" s="2">
        <v>23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38339</v>
      </c>
      <c r="C37892" s="2">
        <v>29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38340</v>
      </c>
      <c r="C37893" s="2">
        <v>18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38341</v>
      </c>
      <c r="C37894" s="2">
        <v>26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38342</v>
      </c>
      <c r="C37895" s="2">
        <v>24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38343</v>
      </c>
      <c r="C37896" s="2">
        <v>23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38344</v>
      </c>
      <c r="C37897" s="2">
        <v>21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38345</v>
      </c>
      <c r="C37898" s="2">
        <v>15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38346</v>
      </c>
      <c r="C37899" s="2">
        <v>13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38347</v>
      </c>
      <c r="C37900" s="2">
        <v>16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38348</v>
      </c>
      <c r="C37901" s="2">
        <v>20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38349</v>
      </c>
      <c r="C37902" s="2">
        <v>28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38350</v>
      </c>
      <c r="C37903" s="2">
        <v>19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26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38352</v>
      </c>
      <c r="C37905" s="2">
        <v>28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38353</v>
      </c>
      <c r="C37906" s="2">
        <v>28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38354</v>
      </c>
      <c r="C37907" s="2">
        <v>28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38355</v>
      </c>
      <c r="C37908" s="2">
        <v>28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38357</v>
      </c>
      <c r="C37910" s="2">
        <v>30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38358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41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38385</v>
      </c>
      <c r="C37938" s="2">
        <v>40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38386</v>
      </c>
      <c r="C37939" s="2">
        <v>41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38387</v>
      </c>
      <c r="C37940" s="2">
        <v>43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38388</v>
      </c>
      <c r="C37941" s="2">
        <v>37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29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38392</v>
      </c>
      <c r="C37945" s="2">
        <v>30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38393</v>
      </c>
      <c r="C37946" s="2">
        <v>25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38394</v>
      </c>
      <c r="C37947" s="2">
        <v>19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38395</v>
      </c>
      <c r="C37948" s="2">
        <v>21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38396</v>
      </c>
      <c r="C37949" s="2">
        <v>25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38397</v>
      </c>
      <c r="C37950" s="2">
        <v>30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38398</v>
      </c>
      <c r="C37951" s="2">
        <v>26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38399</v>
      </c>
      <c r="C37952" s="2">
        <v>19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38400</v>
      </c>
      <c r="C37953" s="2">
        <v>23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38401</v>
      </c>
      <c r="C37954" s="2">
        <v>29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38402</v>
      </c>
      <c r="C37955" s="2">
        <v>27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38403</v>
      </c>
      <c r="C37956" s="2">
        <v>14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16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18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33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38417</v>
      </c>
      <c r="C37970" s="2">
        <v>34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38418</v>
      </c>
      <c r="C37971" s="2">
        <v>33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38419</v>
      </c>
      <c r="C37972" s="2">
        <v>29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38420</v>
      </c>
      <c r="C37973" s="2">
        <v>29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38421</v>
      </c>
      <c r="C37974" s="2">
        <v>30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38422</v>
      </c>
      <c r="C37975" s="2">
        <v>32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38423</v>
      </c>
      <c r="C37976" s="2">
        <v>33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38424</v>
      </c>
      <c r="C37977" s="2">
        <v>31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38425</v>
      </c>
      <c r="C37978" s="2">
        <v>28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38426</v>
      </c>
      <c r="C37979" s="2">
        <v>23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38427</v>
      </c>
      <c r="C37980" s="2">
        <v>24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38428</v>
      </c>
      <c r="C37981" s="2">
        <v>27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38429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38434</v>
      </c>
      <c r="C37987" s="2">
        <v>22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38435</v>
      </c>
      <c r="C37988" s="2">
        <v>21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38436</v>
      </c>
      <c r="C37989" s="2">
        <v>19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38437</v>
      </c>
      <c r="C37990" s="2">
        <v>19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38438</v>
      </c>
      <c r="C37991" s="2">
        <v>20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38439</v>
      </c>
      <c r="C37992" s="2">
        <v>22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38440</v>
      </c>
      <c r="C37993" s="2">
        <v>23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38441</v>
      </c>
      <c r="C37994" s="2">
        <v>21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38442</v>
      </c>
      <c r="C37995" s="2">
        <v>21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38443</v>
      </c>
      <c r="C37996" s="2">
        <v>20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38444</v>
      </c>
      <c r="C37997" s="2">
        <v>19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38445</v>
      </c>
      <c r="C37998" s="2">
        <v>39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40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31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38453</v>
      </c>
      <c r="C38006" s="2">
        <v>29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38454</v>
      </c>
      <c r="C38007" s="2">
        <v>22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38455</v>
      </c>
      <c r="C38008" s="2">
        <v>21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38456</v>
      </c>
      <c r="C38009" s="2">
        <v>28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38457</v>
      </c>
      <c r="C38010" s="2">
        <v>26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38458</v>
      </c>
      <c r="C38011" s="2">
        <v>18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38459</v>
      </c>
      <c r="C38012" s="2">
        <v>15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38460</v>
      </c>
      <c r="C38013" s="2">
        <v>19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38461</v>
      </c>
      <c r="C38014" s="2">
        <v>23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38462</v>
      </c>
      <c r="C38015" s="2">
        <v>24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38463</v>
      </c>
      <c r="C38016" s="2">
        <v>24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38464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15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38474</v>
      </c>
      <c r="C38027" s="2">
        <v>13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38475</v>
      </c>
      <c r="C38028" s="2">
        <v>14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38476</v>
      </c>
      <c r="C38029" s="2">
        <v>13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38477</v>
      </c>
      <c r="C38030" s="2">
        <v>12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38478</v>
      </c>
      <c r="C38031" s="2">
        <v>11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38479</v>
      </c>
      <c r="C38032" s="2">
        <v>14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38480</v>
      </c>
      <c r="C38033" s="2">
        <v>16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38481</v>
      </c>
      <c r="C38034" s="2">
        <v>31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38482</v>
      </c>
      <c r="C38035" s="2">
        <v>20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38483</v>
      </c>
      <c r="C38036" s="2">
        <v>20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38484</v>
      </c>
      <c r="C38037" s="2">
        <v>27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38485</v>
      </c>
      <c r="C38038" s="2">
        <v>33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38486</v>
      </c>
      <c r="C38039" s="2">
        <v>33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38487</v>
      </c>
      <c r="C38040" s="2">
        <v>28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38488</v>
      </c>
      <c r="C38041" s="2">
        <v>27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38489</v>
      </c>
      <c r="C38042" s="2">
        <v>31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38490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26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38500</v>
      </c>
      <c r="C38053" s="2">
        <v>22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38501</v>
      </c>
      <c r="C38054" s="2">
        <v>15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38502</v>
      </c>
      <c r="C38055" s="2">
        <v>23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38503</v>
      </c>
      <c r="C38056" s="2">
        <v>23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38504</v>
      </c>
      <c r="C38057" s="2">
        <v>22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38505</v>
      </c>
      <c r="C38058" s="2">
        <v>22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38506</v>
      </c>
      <c r="C38059" s="2">
        <v>24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38507</v>
      </c>
      <c r="C38060" s="2">
        <v>28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38508</v>
      </c>
      <c r="C38061" s="2">
        <v>31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38509</v>
      </c>
      <c r="C38062" s="2">
        <v>27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38510</v>
      </c>
      <c r="C38063" s="2">
        <v>24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38511</v>
      </c>
      <c r="C38064" s="2">
        <v>32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38512</v>
      </c>
      <c r="C38065" s="2">
        <v>33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38513</v>
      </c>
      <c r="C38066" s="2">
        <v>29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38515</v>
      </c>
      <c r="C38068" s="2">
        <v>17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38516</v>
      </c>
      <c r="C38069" s="2">
        <v>18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38517</v>
      </c>
      <c r="C38070" s="2">
        <v>25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38518</v>
      </c>
      <c r="C38071" s="2">
        <v>30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38519</v>
      </c>
      <c r="C38072" s="2">
        <v>29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38520</v>
      </c>
      <c r="C38073" s="2">
        <v>27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38521</v>
      </c>
      <c r="C38074" s="2">
        <v>8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38522</v>
      </c>
      <c r="C38075" s="2">
        <v>12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38523</v>
      </c>
      <c r="C38076" s="2">
        <v>16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38524</v>
      </c>
      <c r="C38077" s="2">
        <v>18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38525</v>
      </c>
      <c r="C38078" s="2">
        <v>25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38526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38527</v>
      </c>
      <c r="C38080" s="2">
        <v>29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38528</v>
      </c>
      <c r="C38081" s="2">
        <v>28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38529</v>
      </c>
      <c r="C38082" s="2">
        <v>27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38530</v>
      </c>
      <c r="C38083" s="2">
        <v>30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38531</v>
      </c>
      <c r="C38084" s="2">
        <v>33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38532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28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38537</v>
      </c>
      <c r="C38090" s="2">
        <v>20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38538</v>
      </c>
      <c r="C38091" s="2">
        <v>14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38539</v>
      </c>
      <c r="C38092" s="2">
        <v>17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38540</v>
      </c>
      <c r="C38093" s="2">
        <v>24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38541</v>
      </c>
      <c r="C38094" s="2">
        <v>27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38542</v>
      </c>
      <c r="C38095" s="2">
        <v>25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38543</v>
      </c>
      <c r="C38096" s="2">
        <v>24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38544</v>
      </c>
      <c r="C38097" s="2">
        <v>25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38545</v>
      </c>
      <c r="C38098" s="2">
        <v>28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38546</v>
      </c>
      <c r="C38099" s="2">
        <v>29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38547</v>
      </c>
      <c r="C38100" s="2">
        <v>26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38548</v>
      </c>
      <c r="C38101" s="2">
        <v>22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38549</v>
      </c>
      <c r="C38102" s="2">
        <v>22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38550</v>
      </c>
      <c r="C38103" s="2">
        <v>24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38551</v>
      </c>
      <c r="C38104" s="2">
        <v>23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38552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24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38557</v>
      </c>
      <c r="C38110" s="2">
        <v>23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38558</v>
      </c>
      <c r="C38111" s="2">
        <v>25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38559</v>
      </c>
      <c r="C38112" s="2">
        <v>26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38560</v>
      </c>
      <c r="C38113" s="2">
        <v>27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38561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20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38566</v>
      </c>
      <c r="C38119" s="2">
        <v>17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38567</v>
      </c>
      <c r="C38120" s="2">
        <v>14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38568</v>
      </c>
      <c r="C38121" s="2">
        <v>13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38569</v>
      </c>
      <c r="C38122" s="2">
        <v>7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38570</v>
      </c>
      <c r="C38123" s="2">
        <v>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38571</v>
      </c>
      <c r="C38124" s="2">
        <v>25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38572</v>
      </c>
      <c r="C38125" s="2">
        <v>21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38573</v>
      </c>
      <c r="C38126" s="2">
        <v>17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38574</v>
      </c>
      <c r="C38127" s="2">
        <v>14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38575</v>
      </c>
      <c r="C38128" s="2">
        <v>16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38576</v>
      </c>
      <c r="C38129" s="2">
        <v>18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12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17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18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14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15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19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32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38584</v>
      </c>
      <c r="C38137" s="2">
        <v>25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38585</v>
      </c>
      <c r="C38138" s="2">
        <v>17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38586</v>
      </c>
      <c r="C38139" s="2">
        <v>23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38587</v>
      </c>
      <c r="C38140" s="2">
        <v>11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17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16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16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18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28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38593</v>
      </c>
      <c r="C38146" s="2">
        <v>29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38594</v>
      </c>
      <c r="C38147" s="2">
        <v>29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38595</v>
      </c>
      <c r="C38148" s="2">
        <v>27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38596</v>
      </c>
      <c r="C38149" s="2">
        <v>29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38597</v>
      </c>
      <c r="C38150" s="2">
        <v>30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38598</v>
      </c>
      <c r="C38151" s="2">
        <v>23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38599</v>
      </c>
      <c r="C38152" s="2">
        <v>24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38600</v>
      </c>
      <c r="C38153" s="2">
        <v>24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38601</v>
      </c>
      <c r="C38154" s="2">
        <v>24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38602</v>
      </c>
      <c r="C38155" s="2">
        <v>26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38603</v>
      </c>
      <c r="C38156" s="2">
        <v>26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38604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33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38616</v>
      </c>
      <c r="C38169" s="2">
        <v>25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38617</v>
      </c>
      <c r="C38170" s="2">
        <v>22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38618</v>
      </c>
      <c r="C38171" s="2">
        <v>25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38619</v>
      </c>
      <c r="C38172" s="2">
        <v>30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38620</v>
      </c>
      <c r="C38173" s="2">
        <v>40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43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42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29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38632</v>
      </c>
      <c r="C38185" s="2">
        <v>26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38633</v>
      </c>
      <c r="C38186" s="2">
        <v>20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38634</v>
      </c>
      <c r="C38187" s="2">
        <v>19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38635</v>
      </c>
      <c r="C38188" s="2">
        <v>23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38636</v>
      </c>
      <c r="C38189" s="2">
        <v>25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38637</v>
      </c>
      <c r="C38190" s="2">
        <v>29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38638</v>
      </c>
      <c r="C38191" s="2">
        <v>35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43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42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42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29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38646</v>
      </c>
      <c r="C38199" s="2">
        <v>27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38647</v>
      </c>
      <c r="C38200" s="2">
        <v>20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38648</v>
      </c>
      <c r="C38201" s="2">
        <v>23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38649</v>
      </c>
      <c r="C38202" s="2">
        <v>28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38650</v>
      </c>
      <c r="C38203" s="2">
        <v>29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38651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35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38658</v>
      </c>
      <c r="C38211" s="2">
        <v>29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38659</v>
      </c>
      <c r="C38212" s="2">
        <v>15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38660</v>
      </c>
      <c r="C38213" s="2">
        <v>9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38661</v>
      </c>
      <c r="C38214" s="2">
        <v>27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38663</v>
      </c>
      <c r="C38216" s="2">
        <v>23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38664</v>
      </c>
      <c r="C38217" s="2">
        <v>26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38665</v>
      </c>
      <c r="C38218" s="2">
        <v>31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38666</v>
      </c>
      <c r="C38219" s="2">
        <v>31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38667</v>
      </c>
      <c r="C38220" s="2">
        <v>31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38668</v>
      </c>
      <c r="C38221" s="2">
        <v>38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42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43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41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17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28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38681</v>
      </c>
      <c r="C38234" s="2">
        <v>29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38682</v>
      </c>
      <c r="C38235" s="2">
        <v>32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38683</v>
      </c>
      <c r="C38236" s="2">
        <v>33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38684</v>
      </c>
      <c r="C38237" s="2">
        <v>34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38685</v>
      </c>
      <c r="C38238" s="2">
        <v>32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38686</v>
      </c>
      <c r="C38239" s="2">
        <v>32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38687</v>
      </c>
      <c r="C38240" s="2">
        <v>35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38688</v>
      </c>
      <c r="C38241" s="2">
        <v>35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38689</v>
      </c>
      <c r="C38242" s="2">
        <v>35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38690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35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38696</v>
      </c>
      <c r="C38249" s="2">
        <v>35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38697</v>
      </c>
      <c r="C38250" s="2">
        <v>35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38698</v>
      </c>
      <c r="C38251" s="2">
        <v>35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38699</v>
      </c>
      <c r="C38252" s="2">
        <v>35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38700</v>
      </c>
      <c r="C38253" s="2">
        <v>35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38701</v>
      </c>
      <c r="C38254" s="2">
        <v>34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43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44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47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38706</v>
      </c>
      <c r="C38259" s="2">
        <v>32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38707</v>
      </c>
      <c r="C38260" s="2">
        <v>32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38708</v>
      </c>
      <c r="C38261" s="2">
        <v>33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38709</v>
      </c>
      <c r="C38262" s="2">
        <v>29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38710</v>
      </c>
      <c r="C38263" s="2">
        <v>29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38711</v>
      </c>
      <c r="C38264" s="2">
        <v>28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38712</v>
      </c>
      <c r="C38265" s="2">
        <v>28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38713</v>
      </c>
      <c r="C38266" s="2">
        <v>27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38714</v>
      </c>
      <c r="C38267" s="2">
        <v>25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38715</v>
      </c>
      <c r="C38268" s="2">
        <v>39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28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38732</v>
      </c>
      <c r="C38285" s="2">
        <v>22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38733</v>
      </c>
      <c r="C38286" s="2">
        <v>14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38734</v>
      </c>
      <c r="C38287" s="2">
        <v>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38735</v>
      </c>
      <c r="C38288" s="2">
        <v>14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38736</v>
      </c>
      <c r="C38289" s="2">
        <v>21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38737</v>
      </c>
      <c r="C38290" s="2">
        <v>34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38738</v>
      </c>
      <c r="C38291" s="2">
        <v>20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12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19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19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17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15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14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35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38759</v>
      </c>
      <c r="C38312" s="2">
        <v>35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38760</v>
      </c>
      <c r="C38313" s="2">
        <v>36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38761</v>
      </c>
      <c r="C38314" s="2">
        <v>36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38762</v>
      </c>
      <c r="C38315" s="2">
        <v>34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38763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36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38768</v>
      </c>
      <c r="C38321" s="2">
        <v>37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38769</v>
      </c>
      <c r="C38322" s="2">
        <v>36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38770</v>
      </c>
      <c r="C38323" s="2">
        <v>36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38771</v>
      </c>
      <c r="C38324" s="2">
        <v>34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38772</v>
      </c>
      <c r="C38325" s="2">
        <v>31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38773</v>
      </c>
      <c r="C38326" s="2">
        <v>30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38774</v>
      </c>
      <c r="C38327" s="2">
        <v>30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38775</v>
      </c>
      <c r="C38328" s="2">
        <v>32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38776</v>
      </c>
      <c r="C38329" s="2">
        <v>34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38777</v>
      </c>
      <c r="C38330" s="2">
        <v>33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38778</v>
      </c>
      <c r="C38331" s="2">
        <v>42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45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45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44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54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50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31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33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30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38790</v>
      </c>
      <c r="C38343" s="2">
        <v>30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38791</v>
      </c>
      <c r="C38344" s="2">
        <v>29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38792</v>
      </c>
      <c r="C38345" s="2">
        <v>31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38793</v>
      </c>
      <c r="C38346" s="2">
        <v>32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38794</v>
      </c>
      <c r="C38347" s="2">
        <v>23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38795</v>
      </c>
      <c r="C38348" s="2">
        <v>23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38796</v>
      </c>
      <c r="C38349" s="2">
        <v>22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38797</v>
      </c>
      <c r="C38350" s="2">
        <v>19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38798</v>
      </c>
      <c r="C38351" s="2">
        <v>19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38799</v>
      </c>
      <c r="C38352" s="2">
        <v>20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38800</v>
      </c>
      <c r="C38353" s="2">
        <v>23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38801</v>
      </c>
      <c r="C38354" s="2">
        <v>24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38802</v>
      </c>
      <c r="C38355" s="2">
        <v>23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38803</v>
      </c>
      <c r="C38356" s="2">
        <v>23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38804</v>
      </c>
      <c r="C38357" s="2">
        <v>22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38805</v>
      </c>
      <c r="C38358" s="2">
        <v>20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38806</v>
      </c>
      <c r="C38359" s="2">
        <v>17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38807</v>
      </c>
      <c r="C38360" s="2">
        <v>42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55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53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52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27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38826</v>
      </c>
      <c r="C38379" s="2">
        <v>28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38827</v>
      </c>
      <c r="C38380" s="2">
        <v>27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38828</v>
      </c>
      <c r="C38381" s="2">
        <v>28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38829</v>
      </c>
      <c r="C38382" s="2">
        <v>29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38831</v>
      </c>
      <c r="C38384" s="2">
        <v>32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22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38836</v>
      </c>
      <c r="C38389" s="2">
        <v>21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38837</v>
      </c>
      <c r="C38390" s="2">
        <v>19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38838</v>
      </c>
      <c r="C38391" s="2">
        <v>19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38840</v>
      </c>
      <c r="C38393" s="2">
        <v>24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38841</v>
      </c>
      <c r="C38394" s="2">
        <v>27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38842</v>
      </c>
      <c r="C38395" s="2">
        <v>26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38843</v>
      </c>
      <c r="C38396" s="2">
        <v>25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38844</v>
      </c>
      <c r="C38397" s="2">
        <v>26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38845</v>
      </c>
      <c r="C38398" s="2">
        <v>26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38846</v>
      </c>
      <c r="C38399" s="2">
        <v>28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38847</v>
      </c>
      <c r="C38400" s="2">
        <v>27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38848</v>
      </c>
      <c r="C38401" s="2">
        <v>27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38849</v>
      </c>
      <c r="C38402" s="2">
        <v>30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38850</v>
      </c>
      <c r="C38403" s="2">
        <v>32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38851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38858</v>
      </c>
      <c r="C38411" s="2">
        <v>27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38859</v>
      </c>
      <c r="C38412" s="2">
        <v>23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38860</v>
      </c>
      <c r="C38413" s="2">
        <v>22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38861</v>
      </c>
      <c r="C38414" s="2">
        <v>23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38862</v>
      </c>
      <c r="C38415" s="2">
        <v>24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38863</v>
      </c>
      <c r="C38416" s="2">
        <v>25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38864</v>
      </c>
      <c r="C38417" s="2">
        <v>38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38865</v>
      </c>
      <c r="C38418" s="2">
        <v>37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38866</v>
      </c>
      <c r="C38419" s="2">
        <v>38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38867</v>
      </c>
      <c r="C38420" s="2">
        <v>27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38868</v>
      </c>
      <c r="C38421" s="2">
        <v>24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38869</v>
      </c>
      <c r="C38422" s="2">
        <v>18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38870</v>
      </c>
      <c r="C38423" s="2">
        <v>15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38871</v>
      </c>
      <c r="C38424" s="2">
        <v>20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38872</v>
      </c>
      <c r="C38425" s="2">
        <v>27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38873</v>
      </c>
      <c r="C38426" s="2">
        <v>33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31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38878</v>
      </c>
      <c r="C38431" s="2">
        <v>30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38879</v>
      </c>
      <c r="C38432" s="2">
        <v>28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38880</v>
      </c>
      <c r="C38433" s="2">
        <v>30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38881</v>
      </c>
      <c r="C38434" s="2">
        <v>32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38882</v>
      </c>
      <c r="C38435" s="2">
        <v>34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38883</v>
      </c>
      <c r="C38436" s="2">
        <v>16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38884</v>
      </c>
      <c r="C38437" s="2">
        <v>14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38885</v>
      </c>
      <c r="C38438" s="2">
        <v>12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38886</v>
      </c>
      <c r="C38439" s="2">
        <v>18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31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38893</v>
      </c>
      <c r="C38446" s="2">
        <v>32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38894</v>
      </c>
      <c r="C38447" s="2">
        <v>32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38895</v>
      </c>
      <c r="C38448" s="2">
        <v>32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38896</v>
      </c>
      <c r="C38449" s="2">
        <v>33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38897</v>
      </c>
      <c r="C38450" s="2">
        <v>32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38898</v>
      </c>
      <c r="C38451" s="2">
        <v>33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38899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35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38904</v>
      </c>
      <c r="C38457" s="2">
        <v>28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38905</v>
      </c>
      <c r="C38458" s="2">
        <v>25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38906</v>
      </c>
      <c r="C38459" s="2">
        <v>31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38907</v>
      </c>
      <c r="C38460" s="2">
        <v>39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38908</v>
      </c>
      <c r="C38461" s="2">
        <v>17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24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38920</v>
      </c>
      <c r="C38473" s="2">
        <v>20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38921</v>
      </c>
      <c r="C38474" s="2">
        <v>17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38922</v>
      </c>
      <c r="C38475" s="2">
        <v>15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38923</v>
      </c>
      <c r="C38476" s="2">
        <v>15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38924</v>
      </c>
      <c r="C38477" s="2">
        <v>14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38925</v>
      </c>
      <c r="C38478" s="2">
        <v>16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38926</v>
      </c>
      <c r="C38479" s="2">
        <v>18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16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18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16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38937</v>
      </c>
      <c r="C38490" s="2">
        <v>25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38938</v>
      </c>
      <c r="C38491" s="2">
        <v>22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38939</v>
      </c>
      <c r="C38492" s="2">
        <v>16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38940</v>
      </c>
      <c r="C38493" s="2">
        <v>17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38941</v>
      </c>
      <c r="C38494" s="2">
        <v>21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38942</v>
      </c>
      <c r="C38495" s="2">
        <v>22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38943</v>
      </c>
      <c r="C38496" s="2">
        <v>22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38944</v>
      </c>
      <c r="C38497" s="2">
        <v>32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30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27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38949</v>
      </c>
      <c r="C38502" s="2">
        <v>28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38950</v>
      </c>
      <c r="C38503" s="2">
        <v>28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38951</v>
      </c>
      <c r="C38504" s="2">
        <v>32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38952</v>
      </c>
      <c r="C38505" s="2">
        <v>25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26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38959</v>
      </c>
      <c r="C38512" s="2">
        <v>25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38960</v>
      </c>
      <c r="C38513" s="2">
        <v>21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38961</v>
      </c>
      <c r="C38514" s="2">
        <v>20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38962</v>
      </c>
      <c r="C38515" s="2">
        <v>23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38963</v>
      </c>
      <c r="C38516" s="2">
        <v>27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38964</v>
      </c>
      <c r="C38517" s="2">
        <v>29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38965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14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34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38969</v>
      </c>
      <c r="C38522" s="2">
        <v>37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38970</v>
      </c>
      <c r="C38523" s="2">
        <v>37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40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40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35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38974</v>
      </c>
      <c r="C38527" s="2">
        <v>32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38975</v>
      </c>
      <c r="C38528" s="2">
        <v>23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38976</v>
      </c>
      <c r="C38529" s="2">
        <v>25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38977</v>
      </c>
      <c r="C38530" s="2">
        <v>33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38978</v>
      </c>
      <c r="C38531" s="2">
        <v>32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38979</v>
      </c>
      <c r="C38532" s="2">
        <v>33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38980</v>
      </c>
      <c r="C38533" s="2">
        <v>35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40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32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18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17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17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38994</v>
      </c>
      <c r="C38547" s="2">
        <v>20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38995</v>
      </c>
      <c r="C38548" s="2">
        <v>16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38996</v>
      </c>
      <c r="C38549" s="2">
        <v>15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38997</v>
      </c>
      <c r="C38550" s="2">
        <v>17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38998</v>
      </c>
      <c r="C38551" s="2">
        <v>31</v>
      </c>
      <c r="D38551" s="2" t="s">
        <v>451</v>
      </c>
      <c r="E38551" s="2"/>
      <c r="F38551" s="2"/>
      <c r="G38551" s="2"/>
      <c r="H38551" s="2"/>
    </row>
    <row r="38552" spans="2:8">
      <c r="B38552" s="2" t="s">
        <v>38999</v>
      </c>
      <c r="C38552" s="2">
        <v>29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39000</v>
      </c>
      <c r="C38553" s="2">
        <v>28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39001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39002</v>
      </c>
      <c r="C38555" s="2">
        <v>31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39003</v>
      </c>
      <c r="C38556" s="2">
        <v>32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39004</v>
      </c>
      <c r="C38557" s="2">
        <v>33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39005</v>
      </c>
      <c r="C38558" s="2">
        <v>35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39006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25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39013</v>
      </c>
      <c r="C38566" s="2">
        <v>25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39014</v>
      </c>
      <c r="C38567" s="2">
        <v>25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39015</v>
      </c>
      <c r="C38568" s="2">
        <v>27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39016</v>
      </c>
      <c r="C38569" s="2">
        <v>28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39017</v>
      </c>
      <c r="C38570" s="2">
        <v>28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39018</v>
      </c>
      <c r="C38571" s="2">
        <v>28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39019</v>
      </c>
      <c r="C38572" s="2">
        <v>38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40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39024</v>
      </c>
      <c r="C38577" s="2">
        <v>26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39025</v>
      </c>
      <c r="C38578" s="2">
        <v>25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39026</v>
      </c>
      <c r="C38579" s="2">
        <v>23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39027</v>
      </c>
      <c r="C38580" s="2">
        <v>23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39028</v>
      </c>
      <c r="C38581" s="2">
        <v>27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39029</v>
      </c>
      <c r="C38582" s="2">
        <v>30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39030</v>
      </c>
      <c r="C38583" s="2">
        <v>31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39031</v>
      </c>
      <c r="C38584" s="2">
        <v>31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39032</v>
      </c>
      <c r="C38585" s="2">
        <v>32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39033</v>
      </c>
      <c r="C38586" s="2">
        <v>33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39034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31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33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30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39073</v>
      </c>
      <c r="C38626" s="2">
        <v>34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39074</v>
      </c>
      <c r="C38627" s="2">
        <v>33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39075</v>
      </c>
      <c r="C38628" s="2">
        <v>34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39076</v>
      </c>
      <c r="C38629" s="2">
        <v>36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39077</v>
      </c>
      <c r="C38630" s="2">
        <v>34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39078</v>
      </c>
      <c r="C38631" s="2">
        <v>26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39079</v>
      </c>
      <c r="C38632" s="2">
        <v>25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39080</v>
      </c>
      <c r="C38633" s="2">
        <v>22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39081</v>
      </c>
      <c r="C38634" s="2">
        <v>25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39082</v>
      </c>
      <c r="C38635" s="2">
        <v>30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39083</v>
      </c>
      <c r="C38636" s="2">
        <v>29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39084</v>
      </c>
      <c r="C38637" s="2">
        <v>26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39085</v>
      </c>
      <c r="C38638" s="2">
        <v>23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39086</v>
      </c>
      <c r="C38639" s="2">
        <v>23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39087</v>
      </c>
      <c r="C38640" s="2">
        <v>21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39088</v>
      </c>
      <c r="C38641" s="2">
        <v>17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39089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45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39097</v>
      </c>
      <c r="C38650" s="2">
        <v>48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39098</v>
      </c>
      <c r="C38651" s="2">
        <v>49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39099</v>
      </c>
      <c r="C38652" s="2">
        <v>42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42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42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40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18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39108</v>
      </c>
      <c r="C38661" s="2">
        <v>18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39109</v>
      </c>
      <c r="C38662" s="2">
        <v>18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39110</v>
      </c>
      <c r="C38663" s="2">
        <v>23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39111</v>
      </c>
      <c r="C38664" s="2">
        <v>22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39112</v>
      </c>
      <c r="C38665" s="2">
        <v>22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39113</v>
      </c>
      <c r="C38666" s="2">
        <v>23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39114</v>
      </c>
      <c r="C38667" s="2">
        <v>23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39115</v>
      </c>
      <c r="C38668" s="2">
        <v>24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39116</v>
      </c>
      <c r="C38669" s="2">
        <v>23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19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14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28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39121</v>
      </c>
      <c r="C38674" s="2">
        <v>27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39122</v>
      </c>
      <c r="C38675" s="2">
        <v>23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39123</v>
      </c>
      <c r="C38676" s="2">
        <v>20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39124</v>
      </c>
      <c r="C38677" s="2">
        <v>22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39125</v>
      </c>
      <c r="C38678" s="2">
        <v>26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39126</v>
      </c>
      <c r="C38679" s="2">
        <v>27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39127</v>
      </c>
      <c r="C38680" s="2">
        <v>26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39128</v>
      </c>
      <c r="C38681" s="2">
        <v>25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39129</v>
      </c>
      <c r="C38682" s="2">
        <v>24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39130</v>
      </c>
      <c r="C38683" s="2">
        <v>16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39131</v>
      </c>
      <c r="C38684" s="2">
        <v>38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37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39136</v>
      </c>
      <c r="C38689" s="2">
        <v>36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39137</v>
      </c>
      <c r="C38690" s="2">
        <v>37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39138</v>
      </c>
      <c r="C38691" s="2">
        <v>28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39139</v>
      </c>
      <c r="C38692" s="2">
        <v>30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39140</v>
      </c>
      <c r="C38693" s="2">
        <v>31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39141</v>
      </c>
      <c r="C38694" s="2">
        <v>32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39142</v>
      </c>
      <c r="C38695" s="2">
        <v>31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39143</v>
      </c>
      <c r="C38696" s="2">
        <v>31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39144</v>
      </c>
      <c r="C38697" s="2">
        <v>37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37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39159</v>
      </c>
      <c r="C38712" s="2">
        <v>22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39160</v>
      </c>
      <c r="C38713" s="2">
        <v>27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39161</v>
      </c>
      <c r="C38714" s="2">
        <v>32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39162</v>
      </c>
      <c r="C38715" s="2">
        <v>29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39163</v>
      </c>
      <c r="C38716" s="2">
        <v>35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36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31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39169</v>
      </c>
      <c r="C38722" s="2">
        <v>28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39170</v>
      </c>
      <c r="C38723" s="2">
        <v>30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39171</v>
      </c>
      <c r="C38724" s="2">
        <v>31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39172</v>
      </c>
      <c r="C38725" s="2">
        <v>19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39173</v>
      </c>
      <c r="C38726" s="2">
        <v>21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39174</v>
      </c>
      <c r="C38727" s="2">
        <v>19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39175</v>
      </c>
      <c r="C38728" s="2">
        <v>17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39176</v>
      </c>
      <c r="C38729" s="2">
        <v>17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39177</v>
      </c>
      <c r="C38730" s="2">
        <v>19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39178</v>
      </c>
      <c r="C38731" s="2">
        <v>21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39179</v>
      </c>
      <c r="C38732" s="2">
        <v>22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39180</v>
      </c>
      <c r="C38733" s="2">
        <v>40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39186</v>
      </c>
      <c r="C38739" s="2">
        <v>29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39187</v>
      </c>
      <c r="C38740" s="2">
        <v>30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39188</v>
      </c>
      <c r="C38741" s="2">
        <v>32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39189</v>
      </c>
      <c r="C38742" s="2">
        <v>34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39190</v>
      </c>
      <c r="C38743" s="2">
        <v>34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39191</v>
      </c>
      <c r="C38744" s="2">
        <v>34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39192</v>
      </c>
      <c r="C38745" s="2">
        <v>34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39193</v>
      </c>
      <c r="C38746" s="2">
        <v>34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39194</v>
      </c>
      <c r="C38747" s="2">
        <v>33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39195</v>
      </c>
      <c r="C38748" s="2">
        <v>32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39196</v>
      </c>
      <c r="C38749" s="2">
        <v>33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39197</v>
      </c>
      <c r="C38750" s="2">
        <v>34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39198</v>
      </c>
      <c r="C38751" s="2">
        <v>32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39199</v>
      </c>
      <c r="C38752" s="2">
        <v>31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39200</v>
      </c>
      <c r="C38753" s="2">
        <v>27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39201</v>
      </c>
      <c r="C38754" s="2">
        <v>26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39202</v>
      </c>
      <c r="C38755" s="2">
        <v>25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39203</v>
      </c>
      <c r="C38756" s="2">
        <v>26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39204</v>
      </c>
      <c r="C38757" s="2">
        <v>26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39205</v>
      </c>
      <c r="C38758" s="2">
        <v>24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39206</v>
      </c>
      <c r="C38759" s="2">
        <v>21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39207</v>
      </c>
      <c r="C38760" s="2">
        <v>22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39208</v>
      </c>
      <c r="C38761" s="2">
        <v>25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39209</v>
      </c>
      <c r="C38762" s="2">
        <v>35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39210</v>
      </c>
      <c r="C38763" s="2">
        <v>31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39211</v>
      </c>
      <c r="C38764" s="2">
        <v>31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39212</v>
      </c>
      <c r="C38765" s="2">
        <v>34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39213</v>
      </c>
      <c r="C38766" s="2">
        <v>35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39214</v>
      </c>
      <c r="C38767" s="2">
        <v>40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39215</v>
      </c>
      <c r="C38768" s="2">
        <v>40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39216</v>
      </c>
      <c r="C38769" s="2">
        <v>40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39217</v>
      </c>
      <c r="C38770" s="2">
        <v>43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39218</v>
      </c>
      <c r="C38771" s="2">
        <v>44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39219</v>
      </c>
      <c r="C38772" s="2">
        <v>41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39220</v>
      </c>
      <c r="C38773" s="2">
        <v>40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39221</v>
      </c>
      <c r="C38774" s="2">
        <v>41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39222</v>
      </c>
      <c r="C38775" s="2">
        <v>42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39223</v>
      </c>
      <c r="C38776" s="2">
        <v>25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24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39230</v>
      </c>
      <c r="C38783" s="2">
        <v>24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39231</v>
      </c>
      <c r="C38784" s="2">
        <v>24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39232</v>
      </c>
      <c r="C38785" s="2">
        <v>24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39233</v>
      </c>
      <c r="C38786" s="2">
        <v>24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39234</v>
      </c>
      <c r="C38787" s="2">
        <v>40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39235</v>
      </c>
      <c r="C38788" s="2">
        <v>39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39236</v>
      </c>
      <c r="C38789" s="2">
        <v>39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39237</v>
      </c>
      <c r="C38790" s="2">
        <v>39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39238</v>
      </c>
      <c r="C38791" s="2">
        <v>39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39239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36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39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40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33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39246</v>
      </c>
      <c r="C38799" s="2">
        <v>27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39247</v>
      </c>
      <c r="C38800" s="2">
        <v>21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39248</v>
      </c>
      <c r="C38801" s="2">
        <v>19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39249</v>
      </c>
      <c r="C38802" s="2">
        <v>18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39250</v>
      </c>
      <c r="C38803" s="2">
        <v>28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39251</v>
      </c>
      <c r="C38804" s="2">
        <v>29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39252</v>
      </c>
      <c r="C38805" s="2">
        <v>28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39253</v>
      </c>
      <c r="C38806" s="2">
        <v>28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39254</v>
      </c>
      <c r="C38807" s="2">
        <v>27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39255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27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39260</v>
      </c>
      <c r="C38813" s="2">
        <v>26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39261</v>
      </c>
      <c r="C38814" s="2">
        <v>20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39262</v>
      </c>
      <c r="C38815" s="2">
        <v>17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39263</v>
      </c>
      <c r="C38816" s="2">
        <v>21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39264</v>
      </c>
      <c r="C38817" s="2">
        <v>24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39265</v>
      </c>
      <c r="C38818" s="2">
        <v>33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37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35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34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29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39275</v>
      </c>
      <c r="C38828" s="2">
        <v>30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39276</v>
      </c>
      <c r="C38829" s="2">
        <v>30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39277</v>
      </c>
      <c r="C38830" s="2">
        <v>29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39278</v>
      </c>
      <c r="C38831" s="2">
        <v>30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39279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40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39283</v>
      </c>
      <c r="C38836" s="2">
        <v>39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39284</v>
      </c>
      <c r="C38837" s="2">
        <v>39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39285</v>
      </c>
      <c r="C38838" s="2">
        <v>40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39286</v>
      </c>
      <c r="C38839" s="2">
        <v>28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39287</v>
      </c>
      <c r="C38840" s="2">
        <v>26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39288</v>
      </c>
      <c r="C38841" s="2">
        <v>26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39289</v>
      </c>
      <c r="C38842" s="2">
        <v>27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39290</v>
      </c>
      <c r="C38843" s="2">
        <v>29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39291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39292</v>
      </c>
      <c r="C38845" s="2">
        <v>29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39293</v>
      </c>
      <c r="C38846" s="2">
        <v>26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39294</v>
      </c>
      <c r="C38847" s="2">
        <v>25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39295</v>
      </c>
      <c r="C38848" s="2">
        <v>23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39296</v>
      </c>
      <c r="C38849" s="2">
        <v>22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39297</v>
      </c>
      <c r="C38850" s="2">
        <v>24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39298</v>
      </c>
      <c r="C38851" s="2">
        <v>27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39299</v>
      </c>
      <c r="C38852" s="2">
        <v>22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39300</v>
      </c>
      <c r="C38853" s="2">
        <v>21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39301</v>
      </c>
      <c r="C38854" s="2">
        <v>19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39302</v>
      </c>
      <c r="C38855" s="2">
        <v>19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39303</v>
      </c>
      <c r="C38856" s="2">
        <v>20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39304</v>
      </c>
      <c r="C38857" s="2">
        <v>16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39305</v>
      </c>
      <c r="C38858" s="2">
        <v>26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39306</v>
      </c>
      <c r="C38859" s="2">
        <v>27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39307</v>
      </c>
      <c r="C38860" s="2">
        <v>20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39308</v>
      </c>
      <c r="C38861" s="2">
        <v>13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39309</v>
      </c>
      <c r="C38862" s="2">
        <v>15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39310</v>
      </c>
      <c r="C38863" s="2">
        <v>22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39311</v>
      </c>
      <c r="C38864" s="2">
        <v>27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39312</v>
      </c>
      <c r="C38865" s="2">
        <v>35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39313</v>
      </c>
      <c r="C38866" s="2">
        <v>30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39314</v>
      </c>
      <c r="C38867" s="2">
        <v>23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39315</v>
      </c>
      <c r="C38868" s="2">
        <v>28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39316</v>
      </c>
      <c r="C38869" s="2">
        <v>28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39317</v>
      </c>
      <c r="C38870" s="2">
        <v>26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39318</v>
      </c>
      <c r="C38871" s="2">
        <v>40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30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39324</v>
      </c>
      <c r="C38877" s="2">
        <v>17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39325</v>
      </c>
      <c r="C38878" s="2">
        <v>18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39326</v>
      </c>
      <c r="C38879" s="2">
        <v>30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34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39331</v>
      </c>
      <c r="C38884" s="2">
        <v>34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39332</v>
      </c>
      <c r="C38885" s="2">
        <v>32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39333</v>
      </c>
      <c r="C38886" s="2">
        <v>30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39334</v>
      </c>
      <c r="C38887" s="2">
        <v>30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39335</v>
      </c>
      <c r="C38888" s="2">
        <v>30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39336</v>
      </c>
      <c r="C38889" s="2">
        <v>29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39337</v>
      </c>
      <c r="C38890" s="2">
        <v>24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39338</v>
      </c>
      <c r="C38891" s="2">
        <v>23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39339</v>
      </c>
      <c r="C38892" s="2">
        <v>27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39340</v>
      </c>
      <c r="C38893" s="2">
        <v>33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39341</v>
      </c>
      <c r="C38894" s="2">
        <v>32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39342</v>
      </c>
      <c r="C38895" s="2">
        <v>31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39343</v>
      </c>
      <c r="C38896" s="2">
        <v>31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39344</v>
      </c>
      <c r="C38897" s="2">
        <v>31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39345</v>
      </c>
      <c r="C38898" s="2">
        <v>29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39346</v>
      </c>
      <c r="C38899" s="2">
        <v>29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39347</v>
      </c>
      <c r="C38900" s="2">
        <v>29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39348</v>
      </c>
      <c r="C38901" s="2">
        <v>29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39349</v>
      </c>
      <c r="C38902" s="2">
        <v>28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39350</v>
      </c>
      <c r="C38903" s="2">
        <v>36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37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39368</v>
      </c>
      <c r="C38921" s="2">
        <v>37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39369</v>
      </c>
      <c r="C38922" s="2">
        <v>27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39370</v>
      </c>
      <c r="C38923" s="2">
        <v>29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39371</v>
      </c>
      <c r="C38924" s="2">
        <v>28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39372</v>
      </c>
      <c r="C38925" s="2">
        <v>28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39373</v>
      </c>
      <c r="C38926" s="2">
        <v>29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39374</v>
      </c>
      <c r="C38927" s="2">
        <v>26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39375</v>
      </c>
      <c r="C38928" s="2">
        <v>25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39376</v>
      </c>
      <c r="C38929" s="2">
        <v>34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10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12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15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17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18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11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10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28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39394</v>
      </c>
      <c r="C38947" s="2">
        <v>28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39395</v>
      </c>
      <c r="C38948" s="2">
        <v>27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39396</v>
      </c>
      <c r="C38949" s="2">
        <v>30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39397</v>
      </c>
      <c r="C38950" s="2">
        <v>32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39398</v>
      </c>
      <c r="C38951" s="2">
        <v>31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39399</v>
      </c>
      <c r="C38952" s="2">
        <v>30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39400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39407</v>
      </c>
      <c r="C38960" s="2">
        <v>37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39408</v>
      </c>
      <c r="C38961" s="2">
        <v>38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39409</v>
      </c>
      <c r="C38962" s="2">
        <v>38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39410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40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34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33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39417</v>
      </c>
      <c r="C38970" s="2">
        <v>31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39418</v>
      </c>
      <c r="C38971" s="2">
        <v>29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39419</v>
      </c>
      <c r="C38972" s="2">
        <v>29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39420</v>
      </c>
      <c r="C38973" s="2">
        <v>29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39421</v>
      </c>
      <c r="C38974" s="2">
        <v>26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39422</v>
      </c>
      <c r="C38975" s="2">
        <v>21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39423</v>
      </c>
      <c r="C38976" s="2">
        <v>35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39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39428</v>
      </c>
      <c r="C38981" s="2">
        <v>39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39429</v>
      </c>
      <c r="C38982" s="2">
        <v>38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39430</v>
      </c>
      <c r="C38983" s="2">
        <v>37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39431</v>
      </c>
      <c r="C38984" s="2">
        <v>25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39432</v>
      </c>
      <c r="C38985" s="2">
        <v>23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39433</v>
      </c>
      <c r="C38986" s="2">
        <v>17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39434</v>
      </c>
      <c r="C38987" s="2">
        <v>15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39435</v>
      </c>
      <c r="C38988" s="2">
        <v>20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39436</v>
      </c>
      <c r="C38989" s="2">
        <v>27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39437</v>
      </c>
      <c r="C38990" s="2">
        <v>29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39438</v>
      </c>
      <c r="C38991" s="2">
        <v>29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39439</v>
      </c>
      <c r="C38992" s="2">
        <v>27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39440</v>
      </c>
      <c r="C38993" s="2">
        <v>27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39441</v>
      </c>
      <c r="C38994" s="2">
        <v>25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39442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21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39451</v>
      </c>
      <c r="C39004" s="2">
        <v>19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39452</v>
      </c>
      <c r="C39005" s="2">
        <v>14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39453</v>
      </c>
      <c r="C39006" s="2">
        <v>11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39454</v>
      </c>
      <c r="C39007" s="2">
        <v>16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39455</v>
      </c>
      <c r="C39008" s="2">
        <v>21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39456</v>
      </c>
      <c r="C39009" s="2">
        <v>44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43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41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29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39464</v>
      </c>
      <c r="C39017" s="2">
        <v>30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39465</v>
      </c>
      <c r="C39018" s="2">
        <v>29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39466</v>
      </c>
      <c r="C39019" s="2">
        <v>30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39467</v>
      </c>
      <c r="C39020" s="2">
        <v>32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39468</v>
      </c>
      <c r="C39021" s="2">
        <v>25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39469</v>
      </c>
      <c r="C39022" s="2">
        <v>26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39470</v>
      </c>
      <c r="C39023" s="2">
        <v>26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39471</v>
      </c>
      <c r="C39024" s="2">
        <v>26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39472</v>
      </c>
      <c r="C39025" s="2">
        <v>27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39473</v>
      </c>
      <c r="C39026" s="2">
        <v>27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39474</v>
      </c>
      <c r="C39027" s="2">
        <v>28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39475</v>
      </c>
      <c r="C39028" s="2">
        <v>28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39476</v>
      </c>
      <c r="C39029" s="2">
        <v>28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39477</v>
      </c>
      <c r="C39030" s="2">
        <v>44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43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43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41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39481</v>
      </c>
      <c r="C39034" s="2">
        <v>29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39482</v>
      </c>
      <c r="C39035" s="2">
        <v>33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39483</v>
      </c>
      <c r="C39036" s="2">
        <v>39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39484</v>
      </c>
      <c r="C39037" s="2">
        <v>39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39485</v>
      </c>
      <c r="C39038" s="2">
        <v>25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39486</v>
      </c>
      <c r="C39039" s="2">
        <v>27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39487</v>
      </c>
      <c r="C39040" s="2">
        <v>27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39488</v>
      </c>
      <c r="C39041" s="2">
        <v>28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39489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39495</v>
      </c>
      <c r="C39048" s="2">
        <v>28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39496</v>
      </c>
      <c r="C39049" s="2">
        <v>18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39497</v>
      </c>
      <c r="C39050" s="2">
        <v>16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39498</v>
      </c>
      <c r="C39051" s="2">
        <v>22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39499</v>
      </c>
      <c r="C39052" s="2">
        <v>27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39500</v>
      </c>
      <c r="C39053" s="2">
        <v>29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39501</v>
      </c>
      <c r="C39054" s="2">
        <v>28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39502</v>
      </c>
      <c r="C39055" s="2">
        <v>27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39503</v>
      </c>
      <c r="C39056" s="2">
        <v>27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39504</v>
      </c>
      <c r="C39057" s="2">
        <v>29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39505</v>
      </c>
      <c r="C39058" s="2">
        <v>31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39506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36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39522</v>
      </c>
      <c r="C39075" s="2">
        <v>35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39523</v>
      </c>
      <c r="C39076" s="2">
        <v>34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39524</v>
      </c>
      <c r="C39077" s="2">
        <v>34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39525</v>
      </c>
      <c r="C39078" s="2">
        <v>31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39526</v>
      </c>
      <c r="C39079" s="2">
        <v>32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39527</v>
      </c>
      <c r="C39080" s="2">
        <v>28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39528</v>
      </c>
      <c r="C39081" s="2">
        <v>21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33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39533</v>
      </c>
      <c r="C39086" s="2">
        <v>27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39534</v>
      </c>
      <c r="C39087" s="2">
        <v>24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39535</v>
      </c>
      <c r="C39088" s="2">
        <v>27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39536</v>
      </c>
      <c r="C39089" s="2">
        <v>31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39537</v>
      </c>
      <c r="C39090" s="2">
        <v>32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39538</v>
      </c>
      <c r="C39091" s="2">
        <v>24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39539</v>
      </c>
      <c r="C39092" s="2">
        <v>23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39540</v>
      </c>
      <c r="C39093" s="2">
        <v>20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39541</v>
      </c>
      <c r="C39094" s="2">
        <v>14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39542</v>
      </c>
      <c r="C39095" s="2">
        <v>15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39543</v>
      </c>
      <c r="C39096" s="2">
        <v>23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39544</v>
      </c>
      <c r="C39097" s="2">
        <v>24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39545</v>
      </c>
      <c r="C39098" s="2">
        <v>23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39546</v>
      </c>
      <c r="C39099" s="2">
        <v>40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40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40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39551</v>
      </c>
      <c r="C39104" s="2">
        <v>29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39552</v>
      </c>
      <c r="C39105" s="2">
        <v>29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39553</v>
      </c>
      <c r="C39106" s="2">
        <v>31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39554</v>
      </c>
      <c r="C39107" s="2">
        <v>31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39555</v>
      </c>
      <c r="C39108" s="2">
        <v>31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39556</v>
      </c>
      <c r="C39109" s="2">
        <v>32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39557</v>
      </c>
      <c r="C39110" s="2">
        <v>33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39558</v>
      </c>
      <c r="C39111" s="2">
        <v>33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39559</v>
      </c>
      <c r="C39112" s="2">
        <v>23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39560</v>
      </c>
      <c r="C39113" s="2">
        <v>24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39561</v>
      </c>
      <c r="C39114" s="2">
        <v>21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39562</v>
      </c>
      <c r="C39115" s="2">
        <v>19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39563</v>
      </c>
      <c r="C39116" s="2">
        <v>15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39564</v>
      </c>
      <c r="C39117" s="2">
        <v>11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39565</v>
      </c>
      <c r="C39118" s="2">
        <v>13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14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14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15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18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26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39571</v>
      </c>
      <c r="C39124" s="2">
        <v>26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39572</v>
      </c>
      <c r="C39125" s="2">
        <v>26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39573</v>
      </c>
      <c r="C39126" s="2">
        <v>28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39574</v>
      </c>
      <c r="C39127" s="2">
        <v>31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39575</v>
      </c>
      <c r="C39128" s="2">
        <v>29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39576</v>
      </c>
      <c r="C39129" s="2">
        <v>27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39577</v>
      </c>
      <c r="C39130" s="2">
        <v>27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39578</v>
      </c>
      <c r="C39131" s="2">
        <v>19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38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39596</v>
      </c>
      <c r="C39149" s="2">
        <v>36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39597</v>
      </c>
      <c r="C39150" s="2">
        <v>36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39598</v>
      </c>
      <c r="C39151" s="2">
        <v>42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39599</v>
      </c>
      <c r="C39152" s="2">
        <v>48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39600</v>
      </c>
      <c r="C39153" s="2">
        <v>17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18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24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39603</v>
      </c>
      <c r="C39156" s="2">
        <v>21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39604</v>
      </c>
      <c r="C39157" s="2">
        <v>17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39605</v>
      </c>
      <c r="C39158" s="2">
        <v>15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39606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28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39612</v>
      </c>
      <c r="C39165" s="2">
        <v>31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39613</v>
      </c>
      <c r="C39166" s="2">
        <v>31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39614</v>
      </c>
      <c r="C39167" s="2">
        <v>32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39615</v>
      </c>
      <c r="C39168" s="2">
        <v>30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39616</v>
      </c>
      <c r="C39169" s="2">
        <v>29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39617</v>
      </c>
      <c r="C39170" s="2">
        <v>24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39618</v>
      </c>
      <c r="C39171" s="2">
        <v>23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39619</v>
      </c>
      <c r="C39172" s="2">
        <v>26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39620</v>
      </c>
      <c r="C39173" s="2">
        <v>28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39621</v>
      </c>
      <c r="C39174" s="2">
        <v>28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39622</v>
      </c>
      <c r="C39175" s="2">
        <v>29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39623</v>
      </c>
      <c r="C39176" s="2">
        <v>28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39624</v>
      </c>
      <c r="C39177" s="2">
        <v>27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39625</v>
      </c>
      <c r="C39178" s="2">
        <v>37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31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24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39637</v>
      </c>
      <c r="C39190" s="2">
        <v>24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39638</v>
      </c>
      <c r="C39191" s="2">
        <v>26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39639</v>
      </c>
      <c r="C39192" s="2">
        <v>27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39640</v>
      </c>
      <c r="C39193" s="2">
        <v>29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39641</v>
      </c>
      <c r="C39194" s="2">
        <v>28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39642</v>
      </c>
      <c r="C39195" s="2">
        <v>26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39643</v>
      </c>
      <c r="C39196" s="2">
        <v>18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39644</v>
      </c>
      <c r="C39197" s="2">
        <v>20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39645</v>
      </c>
      <c r="C39198" s="2">
        <v>26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39646</v>
      </c>
      <c r="C39199" s="2">
        <v>31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40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39661</v>
      </c>
      <c r="C39214" s="2">
        <v>39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39662</v>
      </c>
      <c r="C39215" s="2">
        <v>40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39663</v>
      </c>
      <c r="C39216" s="2">
        <v>40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39664</v>
      </c>
      <c r="C39217" s="2">
        <v>39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18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39669</v>
      </c>
      <c r="C39222" s="2">
        <v>21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39670</v>
      </c>
      <c r="C39223" s="2">
        <v>27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39671</v>
      </c>
      <c r="C39224" s="2">
        <v>37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39672</v>
      </c>
      <c r="C39225" s="2">
        <v>38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39673</v>
      </c>
      <c r="C39226" s="2">
        <v>27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39674</v>
      </c>
      <c r="C39227" s="2">
        <v>25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39675</v>
      </c>
      <c r="C39228" s="2">
        <v>21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39676</v>
      </c>
      <c r="C39229" s="2">
        <v>14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39677</v>
      </c>
      <c r="C39230" s="2">
        <v>14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39678</v>
      </c>
      <c r="C39231" s="2">
        <v>41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40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32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39687</v>
      </c>
      <c r="C39240" s="2">
        <v>34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39688</v>
      </c>
      <c r="C39241" s="2">
        <v>35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39689</v>
      </c>
      <c r="C39242" s="2">
        <v>35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39690</v>
      </c>
      <c r="C39243" s="2">
        <v>33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39691</v>
      </c>
      <c r="C39244" s="2">
        <v>25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39692</v>
      </c>
      <c r="C39245" s="2">
        <v>22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39693</v>
      </c>
      <c r="C39246" s="2">
        <v>22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39694</v>
      </c>
      <c r="C39247" s="2">
        <v>18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39695</v>
      </c>
      <c r="C39248" s="2">
        <v>13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39696</v>
      </c>
      <c r="C39249" s="2">
        <v>15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39697</v>
      </c>
      <c r="C39250" s="2">
        <v>21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39698</v>
      </c>
      <c r="C39251" s="2">
        <v>21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39699</v>
      </c>
      <c r="C39252" s="2">
        <v>17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39700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17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39706</v>
      </c>
      <c r="C39259" s="2">
        <v>21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39707</v>
      </c>
      <c r="C39260" s="2">
        <v>24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39708</v>
      </c>
      <c r="C39261" s="2">
        <v>15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39709</v>
      </c>
      <c r="C39262" s="2">
        <v>9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39710</v>
      </c>
      <c r="C39263" s="2">
        <v>11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39711</v>
      </c>
      <c r="C39264" s="2">
        <v>17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39712</v>
      </c>
      <c r="C39265" s="2">
        <v>25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39713</v>
      </c>
      <c r="C39266" s="2">
        <v>27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39714</v>
      </c>
      <c r="C39267" s="2">
        <v>23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39715</v>
      </c>
      <c r="C39268" s="2">
        <v>20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39716</v>
      </c>
      <c r="C39269" s="2">
        <v>19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39717</v>
      </c>
      <c r="C39270" s="2">
        <v>20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39718</v>
      </c>
      <c r="C39271" s="2">
        <v>24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39719</v>
      </c>
      <c r="C39272" s="2">
        <v>26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39721</v>
      </c>
      <c r="C39274" s="2">
        <v>23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41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42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40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29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39731</v>
      </c>
      <c r="C39284" s="2">
        <v>27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39732</v>
      </c>
      <c r="C39285" s="2">
        <v>23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39733</v>
      </c>
      <c r="C39286" s="2">
        <v>28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39734</v>
      </c>
      <c r="C39287" s="2">
        <v>29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39735</v>
      </c>
      <c r="C39288" s="2">
        <v>31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39736</v>
      </c>
      <c r="C39289" s="2">
        <v>30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39737</v>
      </c>
      <c r="C39290" s="2">
        <v>35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39738</v>
      </c>
      <c r="C39291" s="2">
        <v>32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39739</v>
      </c>
      <c r="C39292" s="2">
        <v>32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39740</v>
      </c>
      <c r="C39293" s="2">
        <v>33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39741</v>
      </c>
      <c r="C39294" s="2">
        <v>33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39742</v>
      </c>
      <c r="C39295" s="2">
        <v>40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39743</v>
      </c>
      <c r="C39296" s="2">
        <v>39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39744</v>
      </c>
      <c r="C39297" s="2">
        <v>46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39745</v>
      </c>
      <c r="C39298" s="2">
        <v>43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39746</v>
      </c>
      <c r="C39299" s="2">
        <v>30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39747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31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39752</v>
      </c>
      <c r="C39305" s="2">
        <v>25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39753</v>
      </c>
      <c r="C39306" s="2">
        <v>19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39754</v>
      </c>
      <c r="C39307" s="2">
        <v>21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39755</v>
      </c>
      <c r="C39308" s="2">
        <v>32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39756</v>
      </c>
      <c r="C39309" s="2">
        <v>35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39757</v>
      </c>
      <c r="C39310" s="2">
        <v>39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39758</v>
      </c>
      <c r="C39311" s="2">
        <v>13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13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18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34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35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58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64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63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17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33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39780</v>
      </c>
      <c r="C39333" s="2">
        <v>32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39781</v>
      </c>
      <c r="C39334" s="2">
        <v>30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39782</v>
      </c>
      <c r="C39335" s="2">
        <v>33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39783</v>
      </c>
      <c r="C39336" s="2">
        <v>38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37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28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39787</v>
      </c>
      <c r="C39340" s="2">
        <v>30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39788</v>
      </c>
      <c r="C39341" s="2">
        <v>32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39789</v>
      </c>
      <c r="C39342" s="2">
        <v>32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39790</v>
      </c>
      <c r="C39343" s="2">
        <v>32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39791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31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39804</v>
      </c>
      <c r="C39357" s="2">
        <v>24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39805</v>
      </c>
      <c r="C39358" s="2">
        <v>18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39806</v>
      </c>
      <c r="C39359" s="2">
        <v>28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42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41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40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32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39818</v>
      </c>
      <c r="C39371" s="2">
        <v>31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39819</v>
      </c>
      <c r="C39372" s="2">
        <v>30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39820</v>
      </c>
      <c r="C39373" s="2">
        <v>32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39821</v>
      </c>
      <c r="C39374" s="2">
        <v>36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39822</v>
      </c>
      <c r="C39375" s="2">
        <v>38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39823</v>
      </c>
      <c r="C39376" s="2">
        <v>42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39834</v>
      </c>
      <c r="C39387" s="2">
        <v>29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39835</v>
      </c>
      <c r="C39388" s="2">
        <v>29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39836</v>
      </c>
      <c r="C39389" s="2">
        <v>29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39837</v>
      </c>
      <c r="C39390" s="2">
        <v>31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39838</v>
      </c>
      <c r="C39391" s="2">
        <v>32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39839</v>
      </c>
      <c r="C39392" s="2">
        <v>38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39840</v>
      </c>
      <c r="C39393" s="2">
        <v>33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39841</v>
      </c>
      <c r="C39394" s="2">
        <v>32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39842</v>
      </c>
      <c r="C39395" s="2">
        <v>40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39843</v>
      </c>
      <c r="C39396" s="2">
        <v>40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39844</v>
      </c>
      <c r="C39397" s="2">
        <v>27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39845</v>
      </c>
      <c r="C39398" s="2">
        <v>27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39846</v>
      </c>
      <c r="C39399" s="2">
        <v>27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39847</v>
      </c>
      <c r="C39400" s="2">
        <v>30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39848</v>
      </c>
      <c r="C39401" s="2">
        <v>30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39849</v>
      </c>
      <c r="C39402" s="2">
        <v>29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39850</v>
      </c>
      <c r="C39403" s="2">
        <v>27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39851</v>
      </c>
      <c r="C39404" s="2">
        <v>27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39852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39853</v>
      </c>
      <c r="C39406" s="2">
        <v>32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39854</v>
      </c>
      <c r="C39407" s="2">
        <v>15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39855</v>
      </c>
      <c r="C39408" s="2">
        <v>15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39856</v>
      </c>
      <c r="C39409" s="2">
        <v>23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39858</v>
      </c>
      <c r="C39411" s="2">
        <v>37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39859</v>
      </c>
      <c r="C39412" s="2">
        <v>37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39860</v>
      </c>
      <c r="C39413" s="2">
        <v>39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39861</v>
      </c>
      <c r="C39414" s="2">
        <v>36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39862</v>
      </c>
      <c r="C39415" s="2">
        <v>35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39863</v>
      </c>
      <c r="C39416" s="2">
        <v>35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39864</v>
      </c>
      <c r="C39417" s="2">
        <v>40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30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31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39872</v>
      </c>
      <c r="C39425" s="2">
        <v>31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39873</v>
      </c>
      <c r="C39426" s="2">
        <v>31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39874</v>
      </c>
      <c r="C39427" s="2">
        <v>32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39875</v>
      </c>
      <c r="C39428" s="2">
        <v>31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39876</v>
      </c>
      <c r="C39429" s="2">
        <v>31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39877</v>
      </c>
      <c r="C39430" s="2">
        <v>31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39878</v>
      </c>
      <c r="C39431" s="2">
        <v>44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45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41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28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39882</v>
      </c>
      <c r="C39435" s="2">
        <v>28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39883</v>
      </c>
      <c r="C39436" s="2">
        <v>26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39884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39885</v>
      </c>
      <c r="C39438" s="2">
        <v>30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39886</v>
      </c>
      <c r="C39439" s="2">
        <v>31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39887</v>
      </c>
      <c r="C39440" s="2">
        <v>30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39888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31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18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39898</v>
      </c>
      <c r="C39451" s="2">
        <v>24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39899</v>
      </c>
      <c r="C39452" s="2">
        <v>27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39900</v>
      </c>
      <c r="C39453" s="2">
        <v>16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39901</v>
      </c>
      <c r="C39454" s="2">
        <v>28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39902</v>
      </c>
      <c r="C39455" s="2">
        <v>19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43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43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43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41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43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39913</v>
      </c>
      <c r="C39466" s="2">
        <v>40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39914</v>
      </c>
      <c r="C39467" s="2">
        <v>40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39915</v>
      </c>
      <c r="C39468" s="2">
        <v>41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39916</v>
      </c>
      <c r="C39469" s="2">
        <v>41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39917</v>
      </c>
      <c r="C39470" s="2">
        <v>28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39918</v>
      </c>
      <c r="C39471" s="2">
        <v>28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39919</v>
      </c>
      <c r="C39472" s="2">
        <v>27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39920</v>
      </c>
      <c r="C39473" s="2">
        <v>26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39921</v>
      </c>
      <c r="C39474" s="2">
        <v>24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39922</v>
      </c>
      <c r="C39475" s="2">
        <v>27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39923</v>
      </c>
      <c r="C39476" s="2">
        <v>27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39924</v>
      </c>
      <c r="C39477" s="2">
        <v>28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39925</v>
      </c>
      <c r="C39478" s="2">
        <v>27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39926</v>
      </c>
      <c r="C39479" s="2">
        <v>27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39927</v>
      </c>
      <c r="C39480" s="2">
        <v>26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39928</v>
      </c>
      <c r="C39481" s="2">
        <v>35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19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17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14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16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17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17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15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39939</v>
      </c>
      <c r="C39492" s="2">
        <v>31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39940</v>
      </c>
      <c r="C39493" s="2">
        <v>29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39941</v>
      </c>
      <c r="C39494" s="2">
        <v>28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39942</v>
      </c>
      <c r="C39495" s="2">
        <v>40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42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39947</v>
      </c>
      <c r="C39500" s="2">
        <v>45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39948</v>
      </c>
      <c r="C39501" s="2">
        <v>43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39949</v>
      </c>
      <c r="C39502" s="2">
        <v>38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38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37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14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39954</v>
      </c>
      <c r="C39507" s="2">
        <v>16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39955</v>
      </c>
      <c r="C39508" s="2">
        <v>21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39956</v>
      </c>
      <c r="C39509" s="2">
        <v>16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39957</v>
      </c>
      <c r="C39510" s="2">
        <v>22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39958</v>
      </c>
      <c r="C39511" s="2">
        <v>43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44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42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41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39967</v>
      </c>
      <c r="C39520" s="2">
        <v>43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39968</v>
      </c>
      <c r="C39521" s="2">
        <v>45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39969</v>
      </c>
      <c r="C39522" s="2">
        <v>45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39970</v>
      </c>
      <c r="C39523" s="2">
        <v>42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42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40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41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41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38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39977</v>
      </c>
      <c r="C39530" s="2">
        <v>39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39978</v>
      </c>
      <c r="C39531" s="2">
        <v>41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39979</v>
      </c>
      <c r="C39532" s="2">
        <v>40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39980</v>
      </c>
      <c r="C39533" s="2">
        <v>37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39981</v>
      </c>
      <c r="C39534" s="2">
        <v>32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39982</v>
      </c>
      <c r="C39535" s="2">
        <v>41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42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41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40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39987</v>
      </c>
      <c r="C39540" s="2">
        <v>39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39988</v>
      </c>
      <c r="C39541" s="2">
        <v>39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39989</v>
      </c>
      <c r="C39542" s="2">
        <v>39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39990</v>
      </c>
      <c r="C39543" s="2">
        <v>29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47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46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44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35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40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40002</v>
      </c>
      <c r="C39555" s="2">
        <v>42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40003</v>
      </c>
      <c r="C39556" s="2">
        <v>43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40004</v>
      </c>
      <c r="C39557" s="2">
        <v>42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40005</v>
      </c>
      <c r="C39558" s="2">
        <v>39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44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42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42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43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44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40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28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40034</v>
      </c>
      <c r="C39587" s="2">
        <v>30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40035</v>
      </c>
      <c r="C39588" s="2">
        <v>30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40036</v>
      </c>
      <c r="C39589" s="2">
        <v>30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40037</v>
      </c>
      <c r="C39590" s="2">
        <v>31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40038</v>
      </c>
      <c r="C39591" s="2">
        <v>31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40039</v>
      </c>
      <c r="C39592" s="2">
        <v>31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40040</v>
      </c>
      <c r="C39593" s="2">
        <v>29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40041</v>
      </c>
      <c r="C39594" s="2">
        <v>18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49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51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49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31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39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40060</v>
      </c>
      <c r="C39613" s="2">
        <v>33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40061</v>
      </c>
      <c r="C39614" s="2">
        <v>31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40062</v>
      </c>
      <c r="C39615" s="2">
        <v>36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41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40066</v>
      </c>
      <c r="C39619" s="2">
        <v>21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40067</v>
      </c>
      <c r="C39620" s="2">
        <v>17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40068</v>
      </c>
      <c r="C39621" s="2">
        <v>17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40069</v>
      </c>
      <c r="C39622" s="2">
        <v>19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40070</v>
      </c>
      <c r="C39623" s="2">
        <v>24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40071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32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31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40074</v>
      </c>
      <c r="C39627" s="2">
        <v>31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30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40083</v>
      </c>
      <c r="C39636" s="2">
        <v>30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40084</v>
      </c>
      <c r="C39637" s="2">
        <v>29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40085</v>
      </c>
      <c r="C39638" s="2">
        <v>31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40086</v>
      </c>
      <c r="C39639" s="2">
        <v>28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40087</v>
      </c>
      <c r="C39640" s="2">
        <v>28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40088</v>
      </c>
      <c r="C39641" s="2">
        <v>26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40089</v>
      </c>
      <c r="C39642" s="2">
        <v>29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40090</v>
      </c>
      <c r="C39643" s="2">
        <v>31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40091</v>
      </c>
      <c r="C39644" s="2">
        <v>31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40092</v>
      </c>
      <c r="C39645" s="2">
        <v>16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41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42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42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43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44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40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44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43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42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31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40114</v>
      </c>
      <c r="C39667" s="2">
        <v>22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40115</v>
      </c>
      <c r="C39668" s="2">
        <v>14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40116</v>
      </c>
      <c r="C39669" s="2">
        <v>18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40117</v>
      </c>
      <c r="C39670" s="2">
        <v>23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40118</v>
      </c>
      <c r="C39671" s="2">
        <v>27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40120</v>
      </c>
      <c r="C39673" s="2">
        <v>28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40121</v>
      </c>
      <c r="C39674" s="2">
        <v>27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40122</v>
      </c>
      <c r="C39675" s="2">
        <v>26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40123</v>
      </c>
      <c r="C39676" s="2">
        <v>28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40124</v>
      </c>
      <c r="C39677" s="2">
        <v>39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40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42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48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46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32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40131</v>
      </c>
      <c r="C39684" s="2">
        <v>34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40132</v>
      </c>
      <c r="C39685" s="2">
        <v>32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40133</v>
      </c>
      <c r="C39686" s="2">
        <v>32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40134</v>
      </c>
      <c r="C39687" s="2">
        <v>29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40135</v>
      </c>
      <c r="C39688" s="2">
        <v>29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40136</v>
      </c>
      <c r="C39689" s="2">
        <v>33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40137</v>
      </c>
      <c r="C39690" s="2">
        <v>35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40138</v>
      </c>
      <c r="C39691" s="2">
        <v>30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40149</v>
      </c>
      <c r="C39702" s="2">
        <v>12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40150</v>
      </c>
      <c r="C39703" s="2">
        <v>14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40151</v>
      </c>
      <c r="C39704" s="2">
        <v>23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40152</v>
      </c>
      <c r="C39705" s="2">
        <v>24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40153</v>
      </c>
      <c r="C39706" s="2">
        <v>28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40154</v>
      </c>
      <c r="C39707" s="2">
        <v>29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40155</v>
      </c>
      <c r="C39708" s="2">
        <v>31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40156</v>
      </c>
      <c r="C39709" s="2">
        <v>31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40157</v>
      </c>
      <c r="C39710" s="2">
        <v>31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40158</v>
      </c>
      <c r="C39711" s="2">
        <v>31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40159</v>
      </c>
      <c r="C39712" s="2">
        <v>29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40160</v>
      </c>
      <c r="C39713" s="2">
        <v>28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40161</v>
      </c>
      <c r="C39714" s="2">
        <v>27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40162</v>
      </c>
      <c r="C39715" s="2">
        <v>46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46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45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40167</v>
      </c>
      <c r="C39720" s="2">
        <v>34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40168</v>
      </c>
      <c r="C39721" s="2">
        <v>35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40169</v>
      </c>
      <c r="C39722" s="2">
        <v>36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40170</v>
      </c>
      <c r="C39723" s="2">
        <v>37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40171</v>
      </c>
      <c r="C39724" s="2">
        <v>37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40172</v>
      </c>
      <c r="C39725" s="2">
        <v>30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40173</v>
      </c>
      <c r="C39726" s="2">
        <v>23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40174</v>
      </c>
      <c r="C39727" s="2">
        <v>47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48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47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32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29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40191</v>
      </c>
      <c r="C39744" s="2">
        <v>31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40192</v>
      </c>
      <c r="C39745" s="2">
        <v>31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40193</v>
      </c>
      <c r="C39746" s="2">
        <v>31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40194</v>
      </c>
      <c r="C39747" s="2">
        <v>30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40195</v>
      </c>
      <c r="C39748" s="2">
        <v>27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40196</v>
      </c>
      <c r="C39749" s="2">
        <v>38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30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28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40201</v>
      </c>
      <c r="C39754" s="2">
        <v>28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40202</v>
      </c>
      <c r="C39755" s="2">
        <v>29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40203</v>
      </c>
      <c r="C39756" s="2">
        <v>26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40204</v>
      </c>
      <c r="C39757" s="2">
        <v>24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40205</v>
      </c>
      <c r="C39758" s="2">
        <v>19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40206</v>
      </c>
      <c r="C39759" s="2">
        <v>16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40207</v>
      </c>
      <c r="C39760" s="2">
        <v>25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40208</v>
      </c>
      <c r="C39761" s="2">
        <v>36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40209</v>
      </c>
      <c r="C39762" s="2">
        <v>31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35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40214</v>
      </c>
      <c r="C39767" s="2">
        <v>28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40215</v>
      </c>
      <c r="C39768" s="2">
        <v>17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40216</v>
      </c>
      <c r="C39769" s="2">
        <v>14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40217</v>
      </c>
      <c r="C39770" s="2">
        <v>48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40218</v>
      </c>
      <c r="C39771" s="2">
        <v>48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40219</v>
      </c>
      <c r="C39772" s="2">
        <v>50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40220</v>
      </c>
      <c r="C39773" s="2">
        <v>51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40221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34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40226</v>
      </c>
      <c r="C39779" s="2">
        <v>33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40227</v>
      </c>
      <c r="C39780" s="2">
        <v>34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40228</v>
      </c>
      <c r="C39781" s="2">
        <v>34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40229</v>
      </c>
      <c r="C39782" s="2">
        <v>33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40230</v>
      </c>
      <c r="C39783" s="2">
        <v>33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40231</v>
      </c>
      <c r="C39784" s="2">
        <v>44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43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41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14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40235</v>
      </c>
      <c r="C39788" s="2">
        <v>19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40236</v>
      </c>
      <c r="C39789" s="2">
        <v>25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40237</v>
      </c>
      <c r="C39790" s="2">
        <v>25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40238</v>
      </c>
      <c r="C39791" s="2">
        <v>27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40239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39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28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40247</v>
      </c>
      <c r="C39800" s="2">
        <v>30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40248</v>
      </c>
      <c r="C39801" s="2">
        <v>30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40249</v>
      </c>
      <c r="C39802" s="2">
        <v>30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40250</v>
      </c>
      <c r="C39803" s="2">
        <v>31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40251</v>
      </c>
      <c r="C39804" s="2">
        <v>31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40252</v>
      </c>
      <c r="C39805" s="2">
        <v>30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40253</v>
      </c>
      <c r="C39806" s="2">
        <v>28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40254</v>
      </c>
      <c r="C39807" s="2">
        <v>30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40255</v>
      </c>
      <c r="C39808" s="2">
        <v>30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40256</v>
      </c>
      <c r="C39809" s="2">
        <v>26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40257</v>
      </c>
      <c r="C39810" s="2">
        <v>24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40258</v>
      </c>
      <c r="C39811" s="2">
        <v>26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40259</v>
      </c>
      <c r="C39812" s="2">
        <v>35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35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31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34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29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40268</v>
      </c>
      <c r="C39821" s="2">
        <v>29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40269</v>
      </c>
      <c r="C39822" s="2">
        <v>26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40271</v>
      </c>
      <c r="C39824" s="2">
        <v>29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40272</v>
      </c>
      <c r="C39825" s="2">
        <v>30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40274</v>
      </c>
      <c r="C39827" s="2">
        <v>30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40275</v>
      </c>
      <c r="C39828" s="2">
        <v>32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40276</v>
      </c>
      <c r="C39829" s="2">
        <v>33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40277</v>
      </c>
      <c r="C39830" s="2">
        <v>13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40278</v>
      </c>
      <c r="C39831" s="2">
        <v>23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40279</v>
      </c>
      <c r="C39832" s="2">
        <v>25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40280</v>
      </c>
      <c r="C39833" s="2">
        <v>31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40281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40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37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40295</v>
      </c>
      <c r="C39848" s="2">
        <v>37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40296</v>
      </c>
      <c r="C39849" s="2">
        <v>37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40297</v>
      </c>
      <c r="C39850" s="2">
        <v>32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40298</v>
      </c>
      <c r="C39851" s="2">
        <v>33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40299</v>
      </c>
      <c r="C39852" s="2">
        <v>32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40300</v>
      </c>
      <c r="C39853" s="2">
        <v>33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40301</v>
      </c>
      <c r="C39854" s="2">
        <v>35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40302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32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11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34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40311</v>
      </c>
      <c r="C39864" s="2">
        <v>36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40312</v>
      </c>
      <c r="C39865" s="2">
        <v>38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40313</v>
      </c>
      <c r="C39866" s="2">
        <v>29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17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18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19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19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16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18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16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12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31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21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40337</v>
      </c>
      <c r="C39890" s="2">
        <v>22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40338</v>
      </c>
      <c r="C39891" s="2">
        <v>20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40339</v>
      </c>
      <c r="C39892" s="2">
        <v>35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45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44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30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30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40350</v>
      </c>
      <c r="C39903" s="2">
        <v>30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40351</v>
      </c>
      <c r="C39904" s="2">
        <v>31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40352</v>
      </c>
      <c r="C39905" s="2">
        <v>31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40353</v>
      </c>
      <c r="C39906" s="2">
        <v>33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40354</v>
      </c>
      <c r="C39907" s="2">
        <v>32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40355</v>
      </c>
      <c r="C39908" s="2">
        <v>31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40356</v>
      </c>
      <c r="C39909" s="2">
        <v>29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40357</v>
      </c>
      <c r="C39910" s="2">
        <v>29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40358</v>
      </c>
      <c r="C39911" s="2">
        <v>28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40359</v>
      </c>
      <c r="C39912" s="2">
        <v>27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40360</v>
      </c>
      <c r="C39913" s="2">
        <v>25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40361</v>
      </c>
      <c r="C39914" s="2">
        <v>22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40362</v>
      </c>
      <c r="C39915" s="2">
        <v>36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35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34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48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45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45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55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55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52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14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19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24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40394</v>
      </c>
      <c r="C39947" s="2">
        <v>24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40395</v>
      </c>
      <c r="C39948" s="2">
        <v>21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40396</v>
      </c>
      <c r="C39949" s="2">
        <v>16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40397</v>
      </c>
      <c r="C39950" s="2">
        <v>15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40398</v>
      </c>
      <c r="C39951" s="2">
        <v>21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40399</v>
      </c>
      <c r="C39952" s="2">
        <v>22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40400</v>
      </c>
      <c r="C39953" s="2">
        <v>24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40401</v>
      </c>
      <c r="C39954" s="2">
        <v>24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40402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17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13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11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40411</v>
      </c>
      <c r="C39964" s="2">
        <v>31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40412</v>
      </c>
      <c r="C39965" s="2">
        <v>26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40413</v>
      </c>
      <c r="C39966" s="2">
        <v>19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40414</v>
      </c>
      <c r="C39967" s="2">
        <v>31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40415</v>
      </c>
      <c r="C39968" s="2">
        <v>41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40416</v>
      </c>
      <c r="C39969" s="2">
        <v>7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40417</v>
      </c>
      <c r="C39970" s="2">
        <v>15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40418</v>
      </c>
      <c r="C39971" s="2">
        <v>17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40419</v>
      </c>
      <c r="C39972" s="2">
        <v>20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40420</v>
      </c>
      <c r="C39973" s="2">
        <v>26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40421</v>
      </c>
      <c r="C39974" s="2">
        <v>25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40422</v>
      </c>
      <c r="C39975" s="2">
        <v>30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31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40427</v>
      </c>
      <c r="C39980" s="2">
        <v>25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40428</v>
      </c>
      <c r="C39981" s="2">
        <v>27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40429</v>
      </c>
      <c r="C39982" s="2">
        <v>32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40430</v>
      </c>
      <c r="C39983" s="2">
        <v>33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40431</v>
      </c>
      <c r="C39984" s="2">
        <v>23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40432</v>
      </c>
      <c r="C39985" s="2">
        <v>22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40433</v>
      </c>
      <c r="C39986" s="2">
        <v>18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40434</v>
      </c>
      <c r="C39987" s="2">
        <v>16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40435</v>
      </c>
      <c r="C39988" s="2">
        <v>17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40436</v>
      </c>
      <c r="C39989" s="2">
        <v>21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40437</v>
      </c>
      <c r="C39990" s="2">
        <v>24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40438</v>
      </c>
      <c r="C39991" s="2">
        <v>25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40439</v>
      </c>
      <c r="C39992" s="2">
        <v>34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35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14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17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25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40449</v>
      </c>
      <c r="C40002" s="2">
        <v>25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40450</v>
      </c>
      <c r="C40003" s="2">
        <v>20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40451</v>
      </c>
      <c r="C40004" s="2">
        <v>13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40452</v>
      </c>
      <c r="C40005" s="2">
        <v>8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40453</v>
      </c>
      <c r="C40006" s="2">
        <v>11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40454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26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40457</v>
      </c>
      <c r="C40010" s="2">
        <v>28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40458</v>
      </c>
      <c r="C40011" s="2">
        <v>33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40459</v>
      </c>
      <c r="C40012" s="2">
        <v>33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40460</v>
      </c>
      <c r="C40013" s="2">
        <v>33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40461</v>
      </c>
      <c r="C40014" s="2">
        <v>31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40462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34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40467</v>
      </c>
      <c r="C40020" s="2">
        <v>36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40468</v>
      </c>
      <c r="C40021" s="2">
        <v>37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40469</v>
      </c>
      <c r="C40022" s="2">
        <v>37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40470</v>
      </c>
      <c r="C40023" s="2">
        <v>36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40471</v>
      </c>
      <c r="C40024" s="2">
        <v>33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40472</v>
      </c>
      <c r="C40025" s="2">
        <v>29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40473</v>
      </c>
      <c r="C40026" s="2">
        <v>29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40474</v>
      </c>
      <c r="C40027" s="2">
        <v>29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35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40480</v>
      </c>
      <c r="C40033" s="2">
        <v>34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40481</v>
      </c>
      <c r="C40034" s="2">
        <v>38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40482</v>
      </c>
      <c r="C40035" s="2">
        <v>41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40483</v>
      </c>
      <c r="C40036" s="2">
        <v>40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40484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35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13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34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40494</v>
      </c>
      <c r="C40047" s="2">
        <v>35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40495</v>
      </c>
      <c r="C40048" s="2">
        <v>37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40496</v>
      </c>
      <c r="C40049" s="2">
        <v>38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40497</v>
      </c>
      <c r="C40050" s="2">
        <v>37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40498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37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30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40509</v>
      </c>
      <c r="C40062" s="2">
        <v>29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40510</v>
      </c>
      <c r="C40063" s="2">
        <v>27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40511</v>
      </c>
      <c r="C40064" s="2">
        <v>26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40512</v>
      </c>
      <c r="C40065" s="2">
        <v>29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40513</v>
      </c>
      <c r="C40066" s="2">
        <v>30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40514</v>
      </c>
      <c r="C40067" s="2">
        <v>13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40522</v>
      </c>
      <c r="C40075" s="2">
        <v>40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40523</v>
      </c>
      <c r="C40076" s="2">
        <v>41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40524</v>
      </c>
      <c r="C40077" s="2">
        <v>40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40525</v>
      </c>
      <c r="C40078" s="2">
        <v>37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40526</v>
      </c>
      <c r="C40079" s="2">
        <v>34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40527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35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40529</v>
      </c>
      <c r="C40082" s="2">
        <v>32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40530</v>
      </c>
      <c r="C40083" s="2">
        <v>35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40531</v>
      </c>
      <c r="C40084" s="2">
        <v>15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23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40536</v>
      </c>
      <c r="C40089" s="2">
        <v>22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40537</v>
      </c>
      <c r="C40090" s="2">
        <v>21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40538</v>
      </c>
      <c r="C40091" s="2">
        <v>24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40539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40540</v>
      </c>
      <c r="C40093" s="2">
        <v>44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44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42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22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40544</v>
      </c>
      <c r="C40097" s="2">
        <v>24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40545</v>
      </c>
      <c r="C40098" s="2">
        <v>20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40546</v>
      </c>
      <c r="C40099" s="2">
        <v>14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40547</v>
      </c>
      <c r="C40100" s="2">
        <v>13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40548</v>
      </c>
      <c r="C40101" s="2">
        <v>18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40549</v>
      </c>
      <c r="C40102" s="2">
        <v>18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40550</v>
      </c>
      <c r="C40103" s="2">
        <v>20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40551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25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40557</v>
      </c>
      <c r="C40110" s="2">
        <v>23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40558</v>
      </c>
      <c r="C40111" s="2">
        <v>30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39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45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18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40564</v>
      </c>
      <c r="C40117" s="2">
        <v>28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40565</v>
      </c>
      <c r="C40118" s="2">
        <v>25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40566</v>
      </c>
      <c r="C40119" s="2">
        <v>24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40567</v>
      </c>
      <c r="C40120" s="2">
        <v>26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40568</v>
      </c>
      <c r="C40121" s="2">
        <v>31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40569</v>
      </c>
      <c r="C40122" s="2">
        <v>34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40570</v>
      </c>
      <c r="C40123" s="2">
        <v>29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40571</v>
      </c>
      <c r="C40124" s="2">
        <v>27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40572</v>
      </c>
      <c r="C40125" s="2">
        <v>27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40573</v>
      </c>
      <c r="C40126" s="2">
        <v>26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40574</v>
      </c>
      <c r="C40127" s="2">
        <v>26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40575</v>
      </c>
      <c r="C40128" s="2">
        <v>22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40576</v>
      </c>
      <c r="C40129" s="2">
        <v>23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40577</v>
      </c>
      <c r="C40130" s="2">
        <v>23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40578</v>
      </c>
      <c r="C40131" s="2">
        <v>23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40579</v>
      </c>
      <c r="C40132" s="2">
        <v>23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40580</v>
      </c>
      <c r="C40133" s="2">
        <v>24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40581</v>
      </c>
      <c r="C40134" s="2">
        <v>22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40582</v>
      </c>
      <c r="C40135" s="2">
        <v>18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40583</v>
      </c>
      <c r="C40136" s="2">
        <v>35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36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35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31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40594</v>
      </c>
      <c r="C40147" s="2">
        <v>23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40595</v>
      </c>
      <c r="C40148" s="2">
        <v>20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40596</v>
      </c>
      <c r="C40149" s="2">
        <v>26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40597</v>
      </c>
      <c r="C40150" s="2">
        <v>30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40598</v>
      </c>
      <c r="C40151" s="2">
        <v>33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40599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28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40602</v>
      </c>
      <c r="C40155" s="2">
        <v>25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40603</v>
      </c>
      <c r="C40156" s="2">
        <v>30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40604</v>
      </c>
      <c r="C40157" s="2">
        <v>14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17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25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40609</v>
      </c>
      <c r="C40162" s="2">
        <v>23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40610</v>
      </c>
      <c r="C40163" s="2">
        <v>18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40611</v>
      </c>
      <c r="C40164" s="2">
        <v>19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40612</v>
      </c>
      <c r="C40165" s="2">
        <v>23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40613</v>
      </c>
      <c r="C40166" s="2">
        <v>28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40614</v>
      </c>
      <c r="C40167" s="2">
        <v>27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40615</v>
      </c>
      <c r="C40168" s="2">
        <v>26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40616</v>
      </c>
      <c r="C40169" s="2">
        <v>24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40617</v>
      </c>
      <c r="C40170" s="2">
        <v>22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40618</v>
      </c>
      <c r="C40171" s="2">
        <v>20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40619</v>
      </c>
      <c r="C40172" s="2">
        <v>19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40620</v>
      </c>
      <c r="C40173" s="2">
        <v>20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40621</v>
      </c>
      <c r="C40174" s="2">
        <v>20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40622</v>
      </c>
      <c r="C40175" s="2">
        <v>30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40623</v>
      </c>
      <c r="C40176" s="2">
        <v>28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40624</v>
      </c>
      <c r="C40177" s="2">
        <v>27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40625</v>
      </c>
      <c r="C40178" s="2">
        <v>26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40626</v>
      </c>
      <c r="C40179" s="2">
        <v>32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40627</v>
      </c>
      <c r="C40180" s="2">
        <v>29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40628</v>
      </c>
      <c r="C40181" s="2">
        <v>28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40629</v>
      </c>
      <c r="C40182" s="2">
        <v>26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40630</v>
      </c>
      <c r="C40183" s="2">
        <v>33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34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32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32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28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40637</v>
      </c>
      <c r="C40190" s="2">
        <v>28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40638</v>
      </c>
      <c r="C40191" s="2">
        <v>27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40639</v>
      </c>
      <c r="C40192" s="2">
        <v>23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40640</v>
      </c>
      <c r="C40193" s="2">
        <v>24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40641</v>
      </c>
      <c r="C40194" s="2">
        <v>29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40642</v>
      </c>
      <c r="C40195" s="2">
        <v>29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40643</v>
      </c>
      <c r="C40196" s="2">
        <v>27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40644</v>
      </c>
      <c r="C40197" s="2">
        <v>25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40645</v>
      </c>
      <c r="C40198" s="2">
        <v>27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40646</v>
      </c>
      <c r="C40199" s="2">
        <v>25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40647</v>
      </c>
      <c r="C40200" s="2">
        <v>26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40648</v>
      </c>
      <c r="C40201" s="2">
        <v>28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40649</v>
      </c>
      <c r="C40202" s="2">
        <v>29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40650</v>
      </c>
      <c r="C40203" s="2">
        <v>27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40651</v>
      </c>
      <c r="C40204" s="2">
        <v>35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21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30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40657</v>
      </c>
      <c r="C40210" s="2">
        <v>27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40658</v>
      </c>
      <c r="C40211" s="2">
        <v>18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43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44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37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35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33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12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19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29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40690</v>
      </c>
      <c r="C40243" s="2">
        <v>26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40691</v>
      </c>
      <c r="C40244" s="2">
        <v>22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40692</v>
      </c>
      <c r="C40245" s="2">
        <v>25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40693</v>
      </c>
      <c r="C40246" s="2">
        <v>30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40694</v>
      </c>
      <c r="C40247" s="2">
        <v>30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40695</v>
      </c>
      <c r="C40248" s="2">
        <v>16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40696</v>
      </c>
      <c r="C40249" s="2">
        <v>32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40702</v>
      </c>
      <c r="C40255" s="2">
        <v>20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40703</v>
      </c>
      <c r="C40256" s="2">
        <v>20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40704</v>
      </c>
      <c r="C40257" s="2">
        <v>21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40705</v>
      </c>
      <c r="C40258" s="2">
        <v>22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40706</v>
      </c>
      <c r="C40259" s="2">
        <v>26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40707</v>
      </c>
      <c r="C40260" s="2">
        <v>27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40708</v>
      </c>
      <c r="C40261" s="2">
        <v>32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33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40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41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38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37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15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40719</v>
      </c>
      <c r="C40272" s="2">
        <v>19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40720</v>
      </c>
      <c r="C40273" s="2">
        <v>22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40721</v>
      </c>
      <c r="C40274" s="2">
        <v>24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40722</v>
      </c>
      <c r="C40275" s="2">
        <v>26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40723</v>
      </c>
      <c r="C40276" s="2">
        <v>28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40724</v>
      </c>
      <c r="C40277" s="2">
        <v>28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40725</v>
      </c>
      <c r="C40278" s="2">
        <v>24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27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40731</v>
      </c>
      <c r="C40284" s="2">
        <v>26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40732</v>
      </c>
      <c r="C40285" s="2">
        <v>21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40733</v>
      </c>
      <c r="C40286" s="2">
        <v>15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40734</v>
      </c>
      <c r="C40287" s="2">
        <v>18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40735</v>
      </c>
      <c r="C40288" s="2">
        <v>26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40736</v>
      </c>
      <c r="C40289" s="2">
        <v>27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40737</v>
      </c>
      <c r="C40290" s="2">
        <v>27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40738</v>
      </c>
      <c r="C40291" s="2">
        <v>25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40739</v>
      </c>
      <c r="C40292" s="2">
        <v>23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40740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36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34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16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40748</v>
      </c>
      <c r="C40301" s="2">
        <v>17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40749</v>
      </c>
      <c r="C40302" s="2">
        <v>18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40750</v>
      </c>
      <c r="C40303" s="2">
        <v>19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40751</v>
      </c>
      <c r="C40304" s="2">
        <v>19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40752</v>
      </c>
      <c r="C40305" s="2">
        <v>20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40753</v>
      </c>
      <c r="C40306" s="2">
        <v>21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40754</v>
      </c>
      <c r="C40307" s="2">
        <v>33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40755</v>
      </c>
      <c r="C40308" s="2">
        <v>28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40756</v>
      </c>
      <c r="C40309" s="2">
        <v>23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40757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40758</v>
      </c>
      <c r="C40311" s="2">
        <v>36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40759</v>
      </c>
      <c r="C40312" s="2">
        <v>31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40760</v>
      </c>
      <c r="C40313" s="2">
        <v>25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40761</v>
      </c>
      <c r="C40314" s="2">
        <v>27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40762</v>
      </c>
      <c r="C40315" s="2">
        <v>30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40763</v>
      </c>
      <c r="C40316" s="2">
        <v>35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40764</v>
      </c>
      <c r="C40317" s="2">
        <v>36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40765</v>
      </c>
      <c r="C40318" s="2">
        <v>37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40766</v>
      </c>
      <c r="C40319" s="2">
        <v>37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40767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31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18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27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40775</v>
      </c>
      <c r="C40328" s="2">
        <v>28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40776</v>
      </c>
      <c r="C40329" s="2">
        <v>31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40777</v>
      </c>
      <c r="C40330" s="2">
        <v>32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40778</v>
      </c>
      <c r="C40331" s="2">
        <v>30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40779</v>
      </c>
      <c r="C40332" s="2">
        <v>24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32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40796</v>
      </c>
      <c r="C40349" s="2">
        <v>31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40797</v>
      </c>
      <c r="C40350" s="2">
        <v>28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40798</v>
      </c>
      <c r="C40351" s="2">
        <v>24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40799</v>
      </c>
      <c r="C40352" s="2">
        <v>20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28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40803</v>
      </c>
      <c r="C40356" s="2">
        <v>27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40804</v>
      </c>
      <c r="C40357" s="2">
        <v>22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40805</v>
      </c>
      <c r="C40358" s="2">
        <v>17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40806</v>
      </c>
      <c r="C40359" s="2">
        <v>18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40807</v>
      </c>
      <c r="C40360" s="2">
        <v>24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40808</v>
      </c>
      <c r="C40361" s="2">
        <v>28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40809</v>
      </c>
      <c r="C40362" s="2">
        <v>28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40810</v>
      </c>
      <c r="C40363" s="2">
        <v>28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40811</v>
      </c>
      <c r="C40364" s="2">
        <v>24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40812</v>
      </c>
      <c r="C40365" s="2">
        <v>22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40813</v>
      </c>
      <c r="C40366" s="2">
        <v>29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40814</v>
      </c>
      <c r="C40367" s="2">
        <v>27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40815</v>
      </c>
      <c r="C40368" s="2">
        <v>27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40816</v>
      </c>
      <c r="C40369" s="2">
        <v>34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40817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35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40825</v>
      </c>
      <c r="C40378" s="2">
        <v>34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40826</v>
      </c>
      <c r="C40379" s="2">
        <v>35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40827</v>
      </c>
      <c r="C40380" s="2">
        <v>36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40828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28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40832</v>
      </c>
      <c r="C40385" s="2">
        <v>23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40833</v>
      </c>
      <c r="C40386" s="2">
        <v>18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40834</v>
      </c>
      <c r="C40387" s="2">
        <v>23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25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40838</v>
      </c>
      <c r="C40391" s="2">
        <v>17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34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40846</v>
      </c>
      <c r="C40399" s="2">
        <v>34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40847</v>
      </c>
      <c r="C40400" s="2">
        <v>28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40848</v>
      </c>
      <c r="C40401" s="2">
        <v>20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33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27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40864</v>
      </c>
      <c r="C40417" s="2">
        <v>24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40865</v>
      </c>
      <c r="C40418" s="2">
        <v>19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40866</v>
      </c>
      <c r="C40419" s="2">
        <v>22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40867</v>
      </c>
      <c r="C40420" s="2">
        <v>28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40868</v>
      </c>
      <c r="C40421" s="2">
        <v>27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40869</v>
      </c>
      <c r="C40422" s="2">
        <v>36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40870</v>
      </c>
      <c r="C40423" s="2">
        <v>30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40871</v>
      </c>
      <c r="C40424" s="2">
        <v>30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40872</v>
      </c>
      <c r="C40425" s="2">
        <v>36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40873</v>
      </c>
      <c r="C40426" s="2">
        <v>38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40874</v>
      </c>
      <c r="C40427" s="2">
        <v>37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40875</v>
      </c>
      <c r="C40428" s="2">
        <v>35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40876</v>
      </c>
      <c r="C40429" s="2">
        <v>33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40877</v>
      </c>
      <c r="C40430" s="2">
        <v>34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40878</v>
      </c>
      <c r="C40431" s="2">
        <v>34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40879</v>
      </c>
      <c r="C40432" s="2">
        <v>27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40880</v>
      </c>
      <c r="C40433" s="2">
        <v>36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38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38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35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40890</v>
      </c>
      <c r="C40443" s="2">
        <v>26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40891</v>
      </c>
      <c r="C40444" s="2">
        <v>12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40892</v>
      </c>
      <c r="C40445" s="2">
        <v>16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40893</v>
      </c>
      <c r="C40446" s="2">
        <v>29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40894</v>
      </c>
      <c r="C40447" s="2">
        <v>33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40895</v>
      </c>
      <c r="C40448" s="2">
        <v>33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40909</v>
      </c>
      <c r="C40462" s="2">
        <v>24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40910</v>
      </c>
      <c r="C40463" s="2">
        <v>19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40911</v>
      </c>
      <c r="C40464" s="2">
        <v>13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40912</v>
      </c>
      <c r="C40465" s="2">
        <v>21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40913</v>
      </c>
      <c r="C40466" s="2">
        <v>25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40914</v>
      </c>
      <c r="C40467" s="2">
        <v>27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40915</v>
      </c>
      <c r="C40468" s="2">
        <v>27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40916</v>
      </c>
      <c r="C40469" s="2">
        <v>33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40917</v>
      </c>
      <c r="C40470" s="2">
        <v>28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40918</v>
      </c>
      <c r="C40471" s="2">
        <v>20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40919</v>
      </c>
      <c r="C40472" s="2">
        <v>20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17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31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40928</v>
      </c>
      <c r="C40481" s="2">
        <v>29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40929</v>
      </c>
      <c r="C40482" s="2">
        <v>27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40930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34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40932</v>
      </c>
      <c r="C40485" s="2">
        <v>36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40933</v>
      </c>
      <c r="C40486" s="2">
        <v>29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40934</v>
      </c>
      <c r="C40487" s="2">
        <v>27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40935</v>
      </c>
      <c r="C40488" s="2">
        <v>20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40936</v>
      </c>
      <c r="C40489" s="2">
        <v>20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40937</v>
      </c>
      <c r="C40490" s="2">
        <v>27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40938</v>
      </c>
      <c r="C40491" s="2">
        <v>32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40939</v>
      </c>
      <c r="C40492" s="2">
        <v>35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40940</v>
      </c>
      <c r="C40493" s="2">
        <v>38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40945</v>
      </c>
      <c r="C40498" s="2">
        <v>30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40946</v>
      </c>
      <c r="C40499" s="2">
        <v>30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40947</v>
      </c>
      <c r="C40500" s="2">
        <v>31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40948</v>
      </c>
      <c r="C40501" s="2">
        <v>34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40949</v>
      </c>
      <c r="C40502" s="2">
        <v>32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40950</v>
      </c>
      <c r="C40503" s="2">
        <v>14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40951</v>
      </c>
      <c r="C40504" s="2">
        <v>18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40952</v>
      </c>
      <c r="C40505" s="2">
        <v>23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24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40972</v>
      </c>
      <c r="C40525" s="2">
        <v>24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40973</v>
      </c>
      <c r="C40526" s="2">
        <v>24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40974</v>
      </c>
      <c r="C40527" s="2">
        <v>28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40975</v>
      </c>
      <c r="C40528" s="2">
        <v>28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40976</v>
      </c>
      <c r="C40529" s="2">
        <v>31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40977</v>
      </c>
      <c r="C40530" s="2">
        <v>32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40978</v>
      </c>
      <c r="C40531" s="2">
        <v>31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40979</v>
      </c>
      <c r="C40532" s="2">
        <v>28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40980</v>
      </c>
      <c r="C40533" s="2">
        <v>21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18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26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40983</v>
      </c>
      <c r="C40536" s="2">
        <v>25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40984</v>
      </c>
      <c r="C40537" s="2">
        <v>20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40985</v>
      </c>
      <c r="C40538" s="2">
        <v>14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40986</v>
      </c>
      <c r="C40539" s="2">
        <v>23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40987</v>
      </c>
      <c r="C40540" s="2">
        <v>27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40988</v>
      </c>
      <c r="C40541" s="2">
        <v>33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40989</v>
      </c>
      <c r="C40542" s="2">
        <v>33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40990</v>
      </c>
      <c r="C40543" s="2">
        <v>36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40991</v>
      </c>
      <c r="C40544" s="2">
        <v>29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40992</v>
      </c>
      <c r="C40545" s="2">
        <v>28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40993</v>
      </c>
      <c r="C40546" s="2">
        <v>22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40994</v>
      </c>
      <c r="C40547" s="2">
        <v>22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40995</v>
      </c>
      <c r="C40548" s="2">
        <v>23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40996</v>
      </c>
      <c r="C40549" s="2">
        <v>20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40997</v>
      </c>
      <c r="C40550" s="2">
        <v>23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40998</v>
      </c>
      <c r="C40551" s="2">
        <v>21</v>
      </c>
      <c r="D40551" s="2" t="s">
        <v>451</v>
      </c>
      <c r="E40551" s="2"/>
      <c r="F40551" s="2"/>
      <c r="G40551" s="2"/>
      <c r="H40551" s="2"/>
    </row>
    <row r="40552" spans="2:8">
      <c r="B40552" s="2" t="s">
        <v>40999</v>
      </c>
      <c r="C40552" s="2">
        <v>24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41000</v>
      </c>
      <c r="C40553" s="2">
        <v>29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41001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32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26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41006</v>
      </c>
      <c r="C40559" s="2">
        <v>26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41007</v>
      </c>
      <c r="C40560" s="2">
        <v>26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41008</v>
      </c>
      <c r="C40561" s="2">
        <v>28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41009</v>
      </c>
      <c r="C40562" s="2">
        <v>31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41010</v>
      </c>
      <c r="C40563" s="2">
        <v>34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41011</v>
      </c>
      <c r="C40564" s="2">
        <v>11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12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13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15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17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27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41017</v>
      </c>
      <c r="C40570" s="2">
        <v>24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41018</v>
      </c>
      <c r="C40571" s="2">
        <v>23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41019</v>
      </c>
      <c r="C40572" s="2">
        <v>26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41020</v>
      </c>
      <c r="C40573" s="2">
        <v>32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41021</v>
      </c>
      <c r="C40574" s="2">
        <v>29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41022</v>
      </c>
      <c r="C40575" s="2">
        <v>29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41023</v>
      </c>
      <c r="C40576" s="2">
        <v>28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41024</v>
      </c>
      <c r="C40577" s="2">
        <v>26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41025</v>
      </c>
      <c r="C40578" s="2">
        <v>27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41026</v>
      </c>
      <c r="C40579" s="2">
        <v>26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41027</v>
      </c>
      <c r="C40580" s="2">
        <v>26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41028</v>
      </c>
      <c r="C40581" s="2">
        <v>24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41029</v>
      </c>
      <c r="C40582" s="2">
        <v>22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41030</v>
      </c>
      <c r="C40583" s="2">
        <v>21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41031</v>
      </c>
      <c r="C40584" s="2">
        <v>24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41032</v>
      </c>
      <c r="C40585" s="2">
        <v>24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41033</v>
      </c>
      <c r="C40586" s="2">
        <v>24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41034</v>
      </c>
      <c r="C40587" s="2">
        <v>24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41035</v>
      </c>
      <c r="C40588" s="2">
        <v>25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35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34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30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43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34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33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41058</v>
      </c>
      <c r="C40611" s="2">
        <v>33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41059</v>
      </c>
      <c r="C40612" s="2">
        <v>32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41060</v>
      </c>
      <c r="C40613" s="2">
        <v>33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41061</v>
      </c>
      <c r="C40614" s="2">
        <v>35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41062</v>
      </c>
      <c r="C40615" s="2">
        <v>36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41063</v>
      </c>
      <c r="C40616" s="2">
        <v>29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41064</v>
      </c>
      <c r="C40617" s="2">
        <v>28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41065</v>
      </c>
      <c r="C40618" s="2">
        <v>26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41066</v>
      </c>
      <c r="C40619" s="2">
        <v>26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41067</v>
      </c>
      <c r="C40620" s="2">
        <v>28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41068</v>
      </c>
      <c r="C40621" s="2">
        <v>26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41069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38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39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38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33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33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18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41099</v>
      </c>
      <c r="C40652" s="2">
        <v>19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41100</v>
      </c>
      <c r="C40653" s="2">
        <v>39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41101</v>
      </c>
      <c r="C40654" s="2">
        <v>35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41102</v>
      </c>
      <c r="C40655" s="2">
        <v>31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41103</v>
      </c>
      <c r="C40656" s="2">
        <v>26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41104</v>
      </c>
      <c r="C40657" s="2">
        <v>22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41105</v>
      </c>
      <c r="C40658" s="2">
        <v>17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41106</v>
      </c>
      <c r="C40659" s="2">
        <v>43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32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34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41112</v>
      </c>
      <c r="C40665" s="2">
        <v>35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41113</v>
      </c>
      <c r="C40666" s="2">
        <v>33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41114</v>
      </c>
      <c r="C40667" s="2">
        <v>35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41115</v>
      </c>
      <c r="C40668" s="2">
        <v>37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41116</v>
      </c>
      <c r="C40669" s="2">
        <v>33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41117</v>
      </c>
      <c r="C40670" s="2">
        <v>26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41118</v>
      </c>
      <c r="C40671" s="2">
        <v>15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41119</v>
      </c>
      <c r="C40672" s="2">
        <v>16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41120</v>
      </c>
      <c r="C40673" s="2">
        <v>25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41121</v>
      </c>
      <c r="C40674" s="2">
        <v>36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41122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29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41126</v>
      </c>
      <c r="C40679" s="2">
        <v>28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41127</v>
      </c>
      <c r="C40680" s="2">
        <v>28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41128</v>
      </c>
      <c r="C40681" s="2">
        <v>27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41129</v>
      </c>
      <c r="C40682" s="2">
        <v>17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41132</v>
      </c>
      <c r="C40685" s="2">
        <v>27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41133</v>
      </c>
      <c r="C40686" s="2">
        <v>26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41134</v>
      </c>
      <c r="C40687" s="2">
        <v>34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35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41149</v>
      </c>
      <c r="C40702" s="2">
        <v>26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41150</v>
      </c>
      <c r="C40703" s="2">
        <v>25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41151</v>
      </c>
      <c r="C40704" s="2">
        <v>26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41152</v>
      </c>
      <c r="C40705" s="2">
        <v>27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41153</v>
      </c>
      <c r="C40706" s="2">
        <v>28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41154</v>
      </c>
      <c r="C40707" s="2">
        <v>28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41155</v>
      </c>
      <c r="C40708" s="2">
        <v>28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41156</v>
      </c>
      <c r="C40709" s="2">
        <v>26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41157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41163</v>
      </c>
      <c r="C40716" s="2">
        <v>33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41164</v>
      </c>
      <c r="C40717" s="2">
        <v>32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41165</v>
      </c>
      <c r="C40718" s="2">
        <v>30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41166</v>
      </c>
      <c r="C40719" s="2">
        <v>24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41167</v>
      </c>
      <c r="C40720" s="2">
        <v>53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53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50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48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33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34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33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35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41177</v>
      </c>
      <c r="C40730" s="2">
        <v>14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41178</v>
      </c>
      <c r="C40731" s="2">
        <v>17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41179</v>
      </c>
      <c r="C40732" s="2">
        <v>23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41180</v>
      </c>
      <c r="C40733" s="2">
        <v>40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42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43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37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13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39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42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41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29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41209</v>
      </c>
      <c r="C40762" s="2">
        <v>30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41210</v>
      </c>
      <c r="C40763" s="2">
        <v>32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41211</v>
      </c>
      <c r="C40764" s="2">
        <v>33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41212</v>
      </c>
      <c r="C40765" s="2">
        <v>32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41213</v>
      </c>
      <c r="C40766" s="2">
        <v>28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18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35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41222</v>
      </c>
      <c r="C40775" s="2">
        <v>38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41223</v>
      </c>
      <c r="C40776" s="2">
        <v>40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41224</v>
      </c>
      <c r="C40777" s="2">
        <v>39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40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37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41229</v>
      </c>
      <c r="C40782" s="2">
        <v>32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23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41235</v>
      </c>
      <c r="C40788" s="2">
        <v>31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41236</v>
      </c>
      <c r="C40789" s="2">
        <v>33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41237</v>
      </c>
      <c r="C40790" s="2">
        <v>35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41238</v>
      </c>
      <c r="C40791" s="2">
        <v>30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41239</v>
      </c>
      <c r="C40792" s="2">
        <v>34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41240</v>
      </c>
      <c r="C40793" s="2">
        <v>39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41241</v>
      </c>
      <c r="C40794" s="2">
        <v>39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41242</v>
      </c>
      <c r="C40795" s="2">
        <v>31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11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13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18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19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16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18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41259</v>
      </c>
      <c r="C40812" s="2">
        <v>19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41260</v>
      </c>
      <c r="C40813" s="2">
        <v>19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41261</v>
      </c>
      <c r="C40814" s="2">
        <v>18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41262</v>
      </c>
      <c r="C40815" s="2">
        <v>19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41263</v>
      </c>
      <c r="C40816" s="2">
        <v>16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41264</v>
      </c>
      <c r="C40817" s="2">
        <v>16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41265</v>
      </c>
      <c r="C40818" s="2">
        <v>19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41266</v>
      </c>
      <c r="C40819" s="2">
        <v>22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41267</v>
      </c>
      <c r="C40820" s="2">
        <v>25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41268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41269</v>
      </c>
      <c r="C40822" s="2">
        <v>28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41270</v>
      </c>
      <c r="C40823" s="2">
        <v>27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41271</v>
      </c>
      <c r="C40824" s="2">
        <v>25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41272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19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39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39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41283</v>
      </c>
      <c r="C40836" s="2">
        <v>31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41284</v>
      </c>
      <c r="C40837" s="2">
        <v>31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41285</v>
      </c>
      <c r="C40838" s="2">
        <v>32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41286</v>
      </c>
      <c r="C40839" s="2">
        <v>33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18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41307</v>
      </c>
      <c r="C40860" s="2">
        <v>20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41308</v>
      </c>
      <c r="C40861" s="2">
        <v>18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41309</v>
      </c>
      <c r="C40862" s="2">
        <v>15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41310</v>
      </c>
      <c r="C40863" s="2">
        <v>26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41311</v>
      </c>
      <c r="C40864" s="2">
        <v>20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41312</v>
      </c>
      <c r="C40865" s="2">
        <v>14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41313</v>
      </c>
      <c r="C40866" s="2">
        <v>20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41314</v>
      </c>
      <c r="C40867" s="2">
        <v>26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41315</v>
      </c>
      <c r="C40868" s="2">
        <v>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13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18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35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41322</v>
      </c>
      <c r="C40875" s="2">
        <v>28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41323</v>
      </c>
      <c r="C40876" s="2">
        <v>15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41324</v>
      </c>
      <c r="C40877" s="2">
        <v>20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41325</v>
      </c>
      <c r="C40878" s="2">
        <v>32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41326</v>
      </c>
      <c r="C40879" s="2">
        <v>19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30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41342</v>
      </c>
      <c r="C40895" s="2">
        <v>23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41343</v>
      </c>
      <c r="C40896" s="2">
        <v>12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41344</v>
      </c>
      <c r="C40897" s="2">
        <v>41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39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35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41348</v>
      </c>
      <c r="C40901" s="2">
        <v>33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41349</v>
      </c>
      <c r="C40902" s="2">
        <v>32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41350</v>
      </c>
      <c r="C40903" s="2">
        <v>33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41351</v>
      </c>
      <c r="C40904" s="2">
        <v>31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41352</v>
      </c>
      <c r="C40905" s="2">
        <v>32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41353</v>
      </c>
      <c r="C40906" s="2">
        <v>29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41354</v>
      </c>
      <c r="C40907" s="2">
        <v>25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41355</v>
      </c>
      <c r="C40908" s="2">
        <v>22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41356</v>
      </c>
      <c r="C40909" s="2">
        <v>15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41357</v>
      </c>
      <c r="C40910" s="2">
        <v>19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41358</v>
      </c>
      <c r="C40911" s="2">
        <v>27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41359</v>
      </c>
      <c r="C40912" s="2">
        <v>35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41360</v>
      </c>
      <c r="C40913" s="2">
        <v>32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41361</v>
      </c>
      <c r="C40914" s="2">
        <v>21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41362</v>
      </c>
      <c r="C40915" s="2">
        <v>23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41363</v>
      </c>
      <c r="C40916" s="2">
        <v>16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41364</v>
      </c>
      <c r="C40917" s="2">
        <v>17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41365</v>
      </c>
      <c r="C40918" s="2">
        <v>25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41366</v>
      </c>
      <c r="C40919" s="2">
        <v>30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41367</v>
      </c>
      <c r="C40920" s="2">
        <v>15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19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28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41374</v>
      </c>
      <c r="C40927" s="2">
        <v>27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41375</v>
      </c>
      <c r="C40928" s="2">
        <v>27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41376</v>
      </c>
      <c r="C40929" s="2">
        <v>30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41377</v>
      </c>
      <c r="C40930" s="2">
        <v>33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41378</v>
      </c>
      <c r="C40931" s="2">
        <v>20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35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33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16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41385</v>
      </c>
      <c r="C40938" s="2">
        <v>13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41386</v>
      </c>
      <c r="C40939" s="2">
        <v>18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41387</v>
      </c>
      <c r="C40940" s="2">
        <v>22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41388</v>
      </c>
      <c r="C40941" s="2">
        <v>19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41389</v>
      </c>
      <c r="C40942" s="2">
        <v>30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40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41393</v>
      </c>
      <c r="C40946" s="2">
        <v>34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41394</v>
      </c>
      <c r="C40947" s="2">
        <v>34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41395</v>
      </c>
      <c r="C40948" s="2">
        <v>39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41396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30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33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41400</v>
      </c>
      <c r="C40953" s="2">
        <v>36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41401</v>
      </c>
      <c r="C40954" s="2">
        <v>35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41402</v>
      </c>
      <c r="C40955" s="2">
        <v>36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41403</v>
      </c>
      <c r="C40956" s="2">
        <v>33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41404</v>
      </c>
      <c r="C40957" s="2">
        <v>36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41405</v>
      </c>
      <c r="C40958" s="2">
        <v>35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41406</v>
      </c>
      <c r="C40959" s="2">
        <v>34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41407</v>
      </c>
      <c r="C40960" s="2">
        <v>25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41408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38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33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41422</v>
      </c>
      <c r="C40975" s="2">
        <v>33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41423</v>
      </c>
      <c r="C40976" s="2">
        <v>32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41424</v>
      </c>
      <c r="C40977" s="2">
        <v>33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41425</v>
      </c>
      <c r="C40978" s="2">
        <v>37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41426</v>
      </c>
      <c r="C40979" s="2">
        <v>13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41427</v>
      </c>
      <c r="C40980" s="2">
        <v>17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41428</v>
      </c>
      <c r="C40981" s="2">
        <v>14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41429</v>
      </c>
      <c r="C40982" s="2">
        <v>11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41430</v>
      </c>
      <c r="C40983" s="2">
        <v>19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41431</v>
      </c>
      <c r="C40984" s="2">
        <v>20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41432</v>
      </c>
      <c r="C40985" s="2">
        <v>25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41433</v>
      </c>
      <c r="C40986" s="2">
        <v>25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41434</v>
      </c>
      <c r="C40987" s="2">
        <v>47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42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20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41439</v>
      </c>
      <c r="C40992" s="2">
        <v>24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41440</v>
      </c>
      <c r="C40993" s="2">
        <v>26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41441</v>
      </c>
      <c r="C40994" s="2">
        <v>22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41442</v>
      </c>
      <c r="C40995" s="2">
        <v>26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41443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23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41447</v>
      </c>
      <c r="C41000" s="2">
        <v>23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41448</v>
      </c>
      <c r="C41001" s="2">
        <v>19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41449</v>
      </c>
      <c r="C41002" s="2">
        <v>14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41450</v>
      </c>
      <c r="C41003" s="2">
        <v>11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41451</v>
      </c>
      <c r="C41004" s="2">
        <v>8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41452</v>
      </c>
      <c r="C41005" s="2">
        <v>10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41453</v>
      </c>
      <c r="C41006" s="2">
        <v>15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41454</v>
      </c>
      <c r="C41007" s="2">
        <v>23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41455</v>
      </c>
      <c r="C41008" s="2">
        <v>23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41456</v>
      </c>
      <c r="C41009" s="2">
        <v>20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41457</v>
      </c>
      <c r="C41010" s="2">
        <v>18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41458</v>
      </c>
      <c r="C41011" s="2">
        <v>18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41459</v>
      </c>
      <c r="C41012" s="2">
        <v>21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41460</v>
      </c>
      <c r="C41013" s="2">
        <v>22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41461</v>
      </c>
      <c r="C41014" s="2">
        <v>26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10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26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41471</v>
      </c>
      <c r="C41024" s="2">
        <v>27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41472</v>
      </c>
      <c r="C41025" s="2">
        <v>6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41473</v>
      </c>
      <c r="C41026" s="2">
        <v>12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41474</v>
      </c>
      <c r="C41027" s="2">
        <v>17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41475</v>
      </c>
      <c r="C41028" s="2">
        <v>17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41476</v>
      </c>
      <c r="C41029" s="2">
        <v>22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41477</v>
      </c>
      <c r="C41030" s="2">
        <v>24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41478</v>
      </c>
      <c r="C41031" s="2">
        <v>28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41479</v>
      </c>
      <c r="C41032" s="2">
        <v>27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41480</v>
      </c>
      <c r="C41033" s="2">
        <v>25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41481</v>
      </c>
      <c r="C41034" s="2">
        <v>25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41482</v>
      </c>
      <c r="C41035" s="2">
        <v>22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41483</v>
      </c>
      <c r="C41036" s="2">
        <v>31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41484</v>
      </c>
      <c r="C41037" s="2">
        <v>30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41485</v>
      </c>
      <c r="C41038" s="2">
        <v>30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41486</v>
      </c>
      <c r="C41039" s="2">
        <v>31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41487</v>
      </c>
      <c r="C41040" s="2">
        <v>32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41488</v>
      </c>
      <c r="C41041" s="2">
        <v>31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41489</v>
      </c>
      <c r="C41042" s="2">
        <v>30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41490</v>
      </c>
      <c r="C41043" s="2">
        <v>24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41491</v>
      </c>
      <c r="C41044" s="2">
        <v>33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41492</v>
      </c>
      <c r="C41045" s="2">
        <v>27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41493</v>
      </c>
      <c r="C41046" s="2">
        <v>16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41494</v>
      </c>
      <c r="C41047" s="2">
        <v>18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41495</v>
      </c>
      <c r="C41048" s="2">
        <v>27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41496</v>
      </c>
      <c r="C41049" s="2">
        <v>35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41497</v>
      </c>
      <c r="C41050" s="2">
        <v>36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41498</v>
      </c>
      <c r="C41051" s="2">
        <v>36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41499</v>
      </c>
      <c r="C41052" s="2">
        <v>25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41500</v>
      </c>
      <c r="C41053" s="2">
        <v>18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41501</v>
      </c>
      <c r="C41054" s="2">
        <v>18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41502</v>
      </c>
      <c r="C41055" s="2">
        <v>23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41503</v>
      </c>
      <c r="C41056" s="2">
        <v>26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41504</v>
      </c>
      <c r="C41057" s="2">
        <v>28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41505</v>
      </c>
      <c r="C41058" s="2">
        <v>35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36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40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42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15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41512</v>
      </c>
      <c r="C41065" s="2">
        <v>18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41513</v>
      </c>
      <c r="C41066" s="2">
        <v>20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41514</v>
      </c>
      <c r="C41067" s="2">
        <v>20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41515</v>
      </c>
      <c r="C41068" s="2">
        <v>19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41516</v>
      </c>
      <c r="C41069" s="2">
        <v>18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41517</v>
      </c>
      <c r="C41070" s="2">
        <v>20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41518</v>
      </c>
      <c r="C41071" s="2">
        <v>24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41519</v>
      </c>
      <c r="C41072" s="2">
        <v>26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41520</v>
      </c>
      <c r="C41073" s="2">
        <v>25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41521</v>
      </c>
      <c r="C41074" s="2">
        <v>25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41522</v>
      </c>
      <c r="C41075" s="2">
        <v>42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41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42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42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15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41547</v>
      </c>
      <c r="C41100" s="2">
        <v>28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41548</v>
      </c>
      <c r="C41101" s="2">
        <v>26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41549</v>
      </c>
      <c r="C41102" s="2">
        <v>28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41550</v>
      </c>
      <c r="C41103" s="2">
        <v>31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41551</v>
      </c>
      <c r="C41104" s="2">
        <v>33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41552</v>
      </c>
      <c r="C41105" s="2">
        <v>34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18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41561</v>
      </c>
      <c r="C41114" s="2">
        <v>26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41562</v>
      </c>
      <c r="C41115" s="2">
        <v>20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41563</v>
      </c>
      <c r="C41116" s="2">
        <v>15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41564</v>
      </c>
      <c r="C41117" s="2">
        <v>12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41565</v>
      </c>
      <c r="C41118" s="2">
        <v>13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41566</v>
      </c>
      <c r="C41119" s="2">
        <v>18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41567</v>
      </c>
      <c r="C41120" s="2">
        <v>21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41569</v>
      </c>
      <c r="C41122" s="2">
        <v>27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41570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34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41573</v>
      </c>
      <c r="C41126" s="2">
        <v>32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41574</v>
      </c>
      <c r="C41127" s="2">
        <v>31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41575</v>
      </c>
      <c r="C41128" s="2">
        <v>29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41576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13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12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41594</v>
      </c>
      <c r="C41147" s="2">
        <v>21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41595</v>
      </c>
      <c r="C41148" s="2">
        <v>15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41596</v>
      </c>
      <c r="C41149" s="2">
        <v>16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41597</v>
      </c>
      <c r="C41150" s="2">
        <v>22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41598</v>
      </c>
      <c r="C41151" s="2">
        <v>33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41599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33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41607</v>
      </c>
      <c r="C41160" s="2">
        <v>36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41608</v>
      </c>
      <c r="C41161" s="2">
        <v>35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41609</v>
      </c>
      <c r="C41162" s="2">
        <v>36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41610</v>
      </c>
      <c r="C41163" s="2">
        <v>11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12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13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13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13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14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12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11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32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41619</v>
      </c>
      <c r="C41172" s="2">
        <v>31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41620</v>
      </c>
      <c r="C41173" s="2">
        <v>21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41621</v>
      </c>
      <c r="C41174" s="2">
        <v>21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41623</v>
      </c>
      <c r="C41176" s="2">
        <v>36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35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37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40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25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41628</v>
      </c>
      <c r="C41181" s="2">
        <v>24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41629</v>
      </c>
      <c r="C41182" s="2">
        <v>24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41630</v>
      </c>
      <c r="C41183" s="2">
        <v>25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41631</v>
      </c>
      <c r="C41184" s="2">
        <v>29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41632</v>
      </c>
      <c r="C41185" s="2">
        <v>27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41633</v>
      </c>
      <c r="C41186" s="2">
        <v>24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41634</v>
      </c>
      <c r="C41187" s="2">
        <v>21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41635</v>
      </c>
      <c r="C41188" s="2">
        <v>26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41636</v>
      </c>
      <c r="C41189" s="2">
        <v>30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41637</v>
      </c>
      <c r="C41190" s="2">
        <v>30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41638</v>
      </c>
      <c r="C41191" s="2">
        <v>24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41639</v>
      </c>
      <c r="C41192" s="2">
        <v>16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41640</v>
      </c>
      <c r="C41193" s="2">
        <v>21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41641</v>
      </c>
      <c r="C41194" s="2">
        <v>27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41642</v>
      </c>
      <c r="C41195" s="2">
        <v>31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41643</v>
      </c>
      <c r="C41196" s="2">
        <v>31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41644</v>
      </c>
      <c r="C41197" s="2">
        <v>34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30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41648</v>
      </c>
      <c r="C41201" s="2">
        <v>32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41649</v>
      </c>
      <c r="C41202" s="2">
        <v>23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41650</v>
      </c>
      <c r="C41203" s="2">
        <v>14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41651</v>
      </c>
      <c r="C41204" s="2">
        <v>17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41652</v>
      </c>
      <c r="C41205" s="2">
        <v>23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41653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28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41659</v>
      </c>
      <c r="C41212" s="2">
        <v>28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41660</v>
      </c>
      <c r="C41213" s="2">
        <v>25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41661</v>
      </c>
      <c r="C41214" s="2">
        <v>19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41662</v>
      </c>
      <c r="C41215" s="2">
        <v>22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41663</v>
      </c>
      <c r="C41216" s="2">
        <v>26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41664</v>
      </c>
      <c r="C41217" s="2">
        <v>29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41666</v>
      </c>
      <c r="C41219" s="2">
        <v>29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41667</v>
      </c>
      <c r="C41220" s="2">
        <v>18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41668</v>
      </c>
      <c r="C41221" s="2">
        <v>31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41669</v>
      </c>
      <c r="C41222" s="2">
        <v>30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41670</v>
      </c>
      <c r="C41223" s="2">
        <v>30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41671</v>
      </c>
      <c r="C41224" s="2">
        <v>22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41672</v>
      </c>
      <c r="C41225" s="2">
        <v>15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41673</v>
      </c>
      <c r="C41226" s="2">
        <v>19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41674</v>
      </c>
      <c r="C41227" s="2">
        <v>24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41675</v>
      </c>
      <c r="C41228" s="2">
        <v>24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41676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29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41685</v>
      </c>
      <c r="C41238" s="2">
        <v>31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41686</v>
      </c>
      <c r="C41239" s="2">
        <v>37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41687</v>
      </c>
      <c r="C41240" s="2">
        <v>39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41688</v>
      </c>
      <c r="C41241" s="2">
        <v>40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41689</v>
      </c>
      <c r="C41242" s="2">
        <v>39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41690</v>
      </c>
      <c r="C41243" s="2">
        <v>35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41691</v>
      </c>
      <c r="C41244" s="2">
        <v>37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20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41699</v>
      </c>
      <c r="C41252" s="2">
        <v>22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41700</v>
      </c>
      <c r="C41253" s="2">
        <v>21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41701</v>
      </c>
      <c r="C41254" s="2">
        <v>21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41702</v>
      </c>
      <c r="C41255" s="2">
        <v>35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41703</v>
      </c>
      <c r="C41256" s="2">
        <v>30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41704</v>
      </c>
      <c r="C41257" s="2">
        <v>31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41705</v>
      </c>
      <c r="C41258" s="2">
        <v>37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41706</v>
      </c>
      <c r="C41259" s="2">
        <v>36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41707</v>
      </c>
      <c r="C41260" s="2">
        <v>37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41708</v>
      </c>
      <c r="C41261" s="2">
        <v>12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11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41710</v>
      </c>
      <c r="C41263" s="2">
        <v>14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41711</v>
      </c>
      <c r="C41264" s="2">
        <v>10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41712</v>
      </c>
      <c r="C41265" s="2">
        <v>17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41713</v>
      </c>
      <c r="C41266" s="2">
        <v>20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30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41715</v>
      </c>
      <c r="C41268" s="2">
        <v>33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41716</v>
      </c>
      <c r="C41269" s="2">
        <v>33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41717</v>
      </c>
      <c r="C41270" s="2">
        <v>31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41718</v>
      </c>
      <c r="C41271" s="2">
        <v>18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41719</v>
      </c>
      <c r="C41272" s="2">
        <v>33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41720</v>
      </c>
      <c r="C41273" s="2">
        <v>33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41721</v>
      </c>
      <c r="C41274" s="2">
        <v>33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41722</v>
      </c>
      <c r="C41275" s="2">
        <v>33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41723</v>
      </c>
      <c r="C41276" s="2">
        <v>31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41724</v>
      </c>
      <c r="C41277" s="2">
        <v>30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41725</v>
      </c>
      <c r="C41278" s="2">
        <v>29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41726</v>
      </c>
      <c r="C41279" s="2">
        <v>32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33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30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38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41736</v>
      </c>
      <c r="C41289" s="2">
        <v>35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41737</v>
      </c>
      <c r="C41290" s="2">
        <v>37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41738</v>
      </c>
      <c r="C41291" s="2">
        <v>41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41739</v>
      </c>
      <c r="C41292" s="2">
        <v>33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29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41747</v>
      </c>
      <c r="C41300" s="2">
        <v>29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41748</v>
      </c>
      <c r="C41301" s="2">
        <v>28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41749</v>
      </c>
      <c r="C41302" s="2">
        <v>28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41750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41756</v>
      </c>
      <c r="C41309" s="2">
        <v>27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41757</v>
      </c>
      <c r="C41310" s="2">
        <v>14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18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41759</v>
      </c>
      <c r="C41312" s="2">
        <v>18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41760</v>
      </c>
      <c r="C41313" s="2">
        <v>20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41761</v>
      </c>
      <c r="C41314" s="2">
        <v>23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41762</v>
      </c>
      <c r="C41315" s="2">
        <v>23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41763</v>
      </c>
      <c r="C41316" s="2">
        <v>27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41764</v>
      </c>
      <c r="C41317" s="2">
        <v>26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41765</v>
      </c>
      <c r="C41318" s="2">
        <v>23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41766</v>
      </c>
      <c r="C41319" s="2">
        <v>17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41767</v>
      </c>
      <c r="C41320" s="2">
        <v>21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41768</v>
      </c>
      <c r="C41321" s="2">
        <v>27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41769</v>
      </c>
      <c r="C41322" s="2">
        <v>28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41770</v>
      </c>
      <c r="C41323" s="2">
        <v>35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41771</v>
      </c>
      <c r="C41324" s="2">
        <v>37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41772</v>
      </c>
      <c r="C41325" s="2">
        <v>38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41773</v>
      </c>
      <c r="C41326" s="2">
        <v>38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41774</v>
      </c>
      <c r="C41327" s="2">
        <v>38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41775</v>
      </c>
      <c r="C41328" s="2">
        <v>37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41776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31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32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33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32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33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16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27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41799</v>
      </c>
      <c r="C41352" s="2">
        <v>26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41800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13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41803</v>
      </c>
      <c r="C41356" s="2">
        <v>11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41804</v>
      </c>
      <c r="C41357" s="2">
        <v>44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51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49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50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21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41809</v>
      </c>
      <c r="C41362" s="2">
        <v>19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41810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18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21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41813</v>
      </c>
      <c r="C41366" s="2">
        <v>19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41814</v>
      </c>
      <c r="C41367" s="2">
        <v>19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41815</v>
      </c>
      <c r="C41368" s="2">
        <v>21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41816</v>
      </c>
      <c r="C41369" s="2">
        <v>25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41817</v>
      </c>
      <c r="C41370" s="2">
        <v>36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28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41820</v>
      </c>
      <c r="C41373" s="2">
        <v>29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41821</v>
      </c>
      <c r="C41374" s="2">
        <v>30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41822</v>
      </c>
      <c r="C41375" s="2">
        <v>30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41823</v>
      </c>
      <c r="C41376" s="2">
        <v>31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41824</v>
      </c>
      <c r="C41377" s="2">
        <v>31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41825</v>
      </c>
      <c r="C41378" s="2">
        <v>31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41826</v>
      </c>
      <c r="C41379" s="2">
        <v>21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41827</v>
      </c>
      <c r="C41380" s="2">
        <v>20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41828</v>
      </c>
      <c r="C41381" s="2">
        <v>21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41829</v>
      </c>
      <c r="C41382" s="2">
        <v>21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41830</v>
      </c>
      <c r="C41383" s="2">
        <v>21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41831</v>
      </c>
      <c r="C41384" s="2">
        <v>22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41832</v>
      </c>
      <c r="C41385" s="2">
        <v>22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41833</v>
      </c>
      <c r="C41386" s="2">
        <v>22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41834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30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32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41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40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41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41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26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41848</v>
      </c>
      <c r="C41401" s="2">
        <v>27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41849</v>
      </c>
      <c r="C41402" s="2">
        <v>26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41850</v>
      </c>
      <c r="C41403" s="2">
        <v>26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41851</v>
      </c>
      <c r="C41404" s="2">
        <v>27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41852</v>
      </c>
      <c r="C41405" s="2">
        <v>28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41853</v>
      </c>
      <c r="C41406" s="2">
        <v>28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41854</v>
      </c>
      <c r="C41407" s="2">
        <v>28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41855</v>
      </c>
      <c r="C41408" s="2">
        <v>27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41856</v>
      </c>
      <c r="C41409" s="2">
        <v>25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41857</v>
      </c>
      <c r="C41410" s="2">
        <v>29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41858</v>
      </c>
      <c r="C41411" s="2">
        <v>27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41859</v>
      </c>
      <c r="C41412" s="2">
        <v>26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41860</v>
      </c>
      <c r="C41413" s="2">
        <v>26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41861</v>
      </c>
      <c r="C41414" s="2">
        <v>26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41862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41863</v>
      </c>
      <c r="C41416" s="2">
        <v>28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41864</v>
      </c>
      <c r="C41417" s="2">
        <v>31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41865</v>
      </c>
      <c r="C41418" s="2">
        <v>24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41866</v>
      </c>
      <c r="C41419" s="2">
        <v>19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41867</v>
      </c>
      <c r="C41420" s="2">
        <v>23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41868</v>
      </c>
      <c r="C41421" s="2">
        <v>29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41869</v>
      </c>
      <c r="C41422" s="2">
        <v>28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41870</v>
      </c>
      <c r="C41423" s="2">
        <v>26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41871</v>
      </c>
      <c r="C41424" s="2">
        <v>26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41872</v>
      </c>
      <c r="C41425" s="2">
        <v>27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41873</v>
      </c>
      <c r="C41426" s="2">
        <v>22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41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42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41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25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41880</v>
      </c>
      <c r="C41433" s="2">
        <v>20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41881</v>
      </c>
      <c r="C41434" s="2">
        <v>16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41882</v>
      </c>
      <c r="C41435" s="2">
        <v>14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41883</v>
      </c>
      <c r="C41436" s="2">
        <v>12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41884</v>
      </c>
      <c r="C41437" s="2">
        <v>16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41885</v>
      </c>
      <c r="C41438" s="2">
        <v>23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41886</v>
      </c>
      <c r="C41439" s="2">
        <v>26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41887</v>
      </c>
      <c r="C41440" s="2">
        <v>24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41888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35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38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38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24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41907</v>
      </c>
      <c r="C41460" s="2">
        <v>27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41908</v>
      </c>
      <c r="C41461" s="2">
        <v>27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41909</v>
      </c>
      <c r="C41462" s="2">
        <v>27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41910</v>
      </c>
      <c r="C41463" s="2">
        <v>29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41911</v>
      </c>
      <c r="C41464" s="2">
        <v>30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41912</v>
      </c>
      <c r="C41465" s="2">
        <v>30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41913</v>
      </c>
      <c r="C41466" s="2">
        <v>29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41914</v>
      </c>
      <c r="C41467" s="2">
        <v>35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41915</v>
      </c>
      <c r="C41468" s="2">
        <v>33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41917</v>
      </c>
      <c r="C41470" s="2">
        <v>29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41918</v>
      </c>
      <c r="C41471" s="2">
        <v>31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41919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23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41928</v>
      </c>
      <c r="C41481" s="2">
        <v>19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41929</v>
      </c>
      <c r="C41482" s="2">
        <v>20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41930</v>
      </c>
      <c r="C41483" s="2">
        <v>27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41931</v>
      </c>
      <c r="C41484" s="2">
        <v>21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41932</v>
      </c>
      <c r="C41485" s="2">
        <v>21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41933</v>
      </c>
      <c r="C41486" s="2">
        <v>19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41934</v>
      </c>
      <c r="C41487" s="2">
        <v>18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41935</v>
      </c>
      <c r="C41488" s="2">
        <v>14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41936</v>
      </c>
      <c r="C41489" s="2">
        <v>13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41937</v>
      </c>
      <c r="C41490" s="2">
        <v>15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41938</v>
      </c>
      <c r="C41491" s="2">
        <v>25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41939</v>
      </c>
      <c r="C41492" s="2">
        <v>43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41940</v>
      </c>
      <c r="C41493" s="2">
        <v>43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41941</v>
      </c>
      <c r="C41494" s="2">
        <v>44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41942</v>
      </c>
      <c r="C41495" s="2">
        <v>42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41943</v>
      </c>
      <c r="C41496" s="2">
        <v>40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41944</v>
      </c>
      <c r="C41497" s="2">
        <v>17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41945</v>
      </c>
      <c r="C41498" s="2">
        <v>15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13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13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15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41949</v>
      </c>
      <c r="C41502" s="2">
        <v>15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41950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15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26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41970</v>
      </c>
      <c r="C41523" s="2">
        <v>24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41971</v>
      </c>
      <c r="C41524" s="2">
        <v>18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41972</v>
      </c>
      <c r="C41525" s="2">
        <v>18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41973</v>
      </c>
      <c r="C41526" s="2">
        <v>18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41974</v>
      </c>
      <c r="C41527" s="2">
        <v>24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41975</v>
      </c>
      <c r="C41528" s="2">
        <v>26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41976</v>
      </c>
      <c r="C41529" s="2">
        <v>25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41977</v>
      </c>
      <c r="C41530" s="2">
        <v>23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41978</v>
      </c>
      <c r="C41531" s="2">
        <v>23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41979</v>
      </c>
      <c r="C41532" s="2">
        <v>22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41980</v>
      </c>
      <c r="C41533" s="2">
        <v>23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41981</v>
      </c>
      <c r="C41534" s="2">
        <v>24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41982</v>
      </c>
      <c r="C41535" s="2">
        <v>18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30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41987</v>
      </c>
      <c r="C41540" s="2">
        <v>23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41988</v>
      </c>
      <c r="C41541" s="2">
        <v>18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41989</v>
      </c>
      <c r="C41542" s="2">
        <v>21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41990</v>
      </c>
      <c r="C41543" s="2">
        <v>28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41991</v>
      </c>
      <c r="C41544" s="2">
        <v>28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41992</v>
      </c>
      <c r="C41545" s="2">
        <v>26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41993</v>
      </c>
      <c r="C41546" s="2">
        <v>24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41994</v>
      </c>
      <c r="C41547" s="2">
        <v>23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41995</v>
      </c>
      <c r="C41548" s="2">
        <v>24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32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34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42021</v>
      </c>
      <c r="C41574" s="2">
        <v>28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42022</v>
      </c>
      <c r="C41575" s="2">
        <v>23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42023</v>
      </c>
      <c r="C41576" s="2">
        <v>23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42024</v>
      </c>
      <c r="C41577" s="2">
        <v>27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42025</v>
      </c>
      <c r="C41578" s="2">
        <v>27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42026</v>
      </c>
      <c r="C41579" s="2">
        <v>46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47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47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37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40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34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42038</v>
      </c>
      <c r="C41591" s="2">
        <v>31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42039</v>
      </c>
      <c r="C41592" s="2">
        <v>19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28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42043</v>
      </c>
      <c r="C41596" s="2">
        <v>31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42044</v>
      </c>
      <c r="C41597" s="2">
        <v>32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42045</v>
      </c>
      <c r="C41598" s="2">
        <v>33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42046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36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30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42056</v>
      </c>
      <c r="C41609" s="2">
        <v>27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42057</v>
      </c>
      <c r="C41610" s="2">
        <v>21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42058</v>
      </c>
      <c r="C41611" s="2">
        <v>23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42059</v>
      </c>
      <c r="C41612" s="2">
        <v>27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42060</v>
      </c>
      <c r="C41613" s="2">
        <v>38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42061</v>
      </c>
      <c r="C41614" s="2">
        <v>25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42062</v>
      </c>
      <c r="C41615" s="2">
        <v>15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42063</v>
      </c>
      <c r="C41616" s="2">
        <v>14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42064</v>
      </c>
      <c r="C41617" s="2">
        <v>21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42065</v>
      </c>
      <c r="C41618" s="2">
        <v>30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42066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30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30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42072</v>
      </c>
      <c r="C41625" s="2">
        <v>30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42073</v>
      </c>
      <c r="C41626" s="2">
        <v>31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42074</v>
      </c>
      <c r="C41627" s="2">
        <v>31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42075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31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28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42079</v>
      </c>
      <c r="C41632" s="2">
        <v>24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42080</v>
      </c>
      <c r="C41633" s="2">
        <v>20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42081</v>
      </c>
      <c r="C41634" s="2">
        <v>32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42082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37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35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16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16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32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42096</v>
      </c>
      <c r="C41649" s="2">
        <v>31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42097</v>
      </c>
      <c r="C41650" s="2">
        <v>21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42098</v>
      </c>
      <c r="C41651" s="2">
        <v>21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42099</v>
      </c>
      <c r="C41652" s="2">
        <v>24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42100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19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42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42109</v>
      </c>
      <c r="C41662" s="2">
        <v>38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42110</v>
      </c>
      <c r="C41663" s="2">
        <v>42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42111</v>
      </c>
      <c r="C41664" s="2">
        <v>31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42112</v>
      </c>
      <c r="C41665" s="2">
        <v>27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42113</v>
      </c>
      <c r="C41666" s="2">
        <v>20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42114</v>
      </c>
      <c r="C41667" s="2">
        <v>18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42115</v>
      </c>
      <c r="C41668" s="2">
        <v>23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42116</v>
      </c>
      <c r="C41669" s="2">
        <v>31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42117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42122</v>
      </c>
      <c r="C41675" s="2">
        <v>27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42123</v>
      </c>
      <c r="C41676" s="2">
        <v>20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42124</v>
      </c>
      <c r="C41677" s="2">
        <v>12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42125</v>
      </c>
      <c r="C41678" s="2">
        <v>14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42126</v>
      </c>
      <c r="C41679" s="2">
        <v>20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42127</v>
      </c>
      <c r="C41680" s="2">
        <v>25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42128</v>
      </c>
      <c r="C41681" s="2">
        <v>22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42129</v>
      </c>
      <c r="C41682" s="2">
        <v>15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42130</v>
      </c>
      <c r="C41683" s="2">
        <v>11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42131</v>
      </c>
      <c r="C41684" s="2">
        <v>17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42132</v>
      </c>
      <c r="C41685" s="2">
        <v>24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42133</v>
      </c>
      <c r="C41686" s="2">
        <v>28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42134</v>
      </c>
      <c r="C41687" s="2">
        <v>17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35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42141</v>
      </c>
      <c r="C41694" s="2">
        <v>29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42142</v>
      </c>
      <c r="C41695" s="2">
        <v>34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42143</v>
      </c>
      <c r="C41696" s="2">
        <v>28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42144</v>
      </c>
      <c r="C41697" s="2">
        <v>28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42145</v>
      </c>
      <c r="C41698" s="2">
        <v>22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42146</v>
      </c>
      <c r="C41699" s="2">
        <v>20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42147</v>
      </c>
      <c r="C41700" s="2">
        <v>29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42148</v>
      </c>
      <c r="C41701" s="2">
        <v>25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42149</v>
      </c>
      <c r="C41702" s="2">
        <v>24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42150</v>
      </c>
      <c r="C41703" s="2">
        <v>23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42151</v>
      </c>
      <c r="C41704" s="2">
        <v>19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42152</v>
      </c>
      <c r="C41705" s="2">
        <v>22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42153</v>
      </c>
      <c r="C41706" s="2">
        <v>22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42154</v>
      </c>
      <c r="C41707" s="2">
        <v>19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42155</v>
      </c>
      <c r="C41708" s="2">
        <v>38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41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41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31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35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42160</v>
      </c>
      <c r="C41713" s="2">
        <v>32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42161</v>
      </c>
      <c r="C41714" s="2">
        <v>33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42162</v>
      </c>
      <c r="C41715" s="2">
        <v>28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42163</v>
      </c>
      <c r="C41716" s="2">
        <v>29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42164</v>
      </c>
      <c r="C41717" s="2">
        <v>28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42165</v>
      </c>
      <c r="C41718" s="2">
        <v>30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42166</v>
      </c>
      <c r="C41719" s="2">
        <v>31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42167</v>
      </c>
      <c r="C41720" s="2">
        <v>30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42168</v>
      </c>
      <c r="C41721" s="2">
        <v>29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42169</v>
      </c>
      <c r="C41722" s="2">
        <v>26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42170</v>
      </c>
      <c r="C41723" s="2">
        <v>45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43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50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46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43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43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30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22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42189</v>
      </c>
      <c r="C41742" s="2">
        <v>23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42190</v>
      </c>
      <c r="C41743" s="2">
        <v>25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42191</v>
      </c>
      <c r="C41744" s="2">
        <v>26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42192</v>
      </c>
      <c r="C41745" s="2">
        <v>29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42193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24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42198</v>
      </c>
      <c r="C41751" s="2">
        <v>25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42199</v>
      </c>
      <c r="C41752" s="2">
        <v>19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30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42202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26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42204</v>
      </c>
      <c r="C41757" s="2">
        <v>19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42205</v>
      </c>
      <c r="C41758" s="2">
        <v>12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42206</v>
      </c>
      <c r="C41759" s="2">
        <v>15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42207</v>
      </c>
      <c r="C41760" s="2">
        <v>12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42208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18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42210</v>
      </c>
      <c r="C41763" s="2">
        <v>23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42211</v>
      </c>
      <c r="C41764" s="2">
        <v>27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42212</v>
      </c>
      <c r="C41765" s="2">
        <v>34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42213</v>
      </c>
      <c r="C41766" s="2">
        <v>25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42214</v>
      </c>
      <c r="C41767" s="2">
        <v>20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42215</v>
      </c>
      <c r="C41768" s="2">
        <v>25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42216</v>
      </c>
      <c r="C41769" s="2">
        <v>30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42217</v>
      </c>
      <c r="C41770" s="2">
        <v>24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42218</v>
      </c>
      <c r="C41771" s="2">
        <v>15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42219</v>
      </c>
      <c r="C41772" s="2">
        <v>12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42220</v>
      </c>
      <c r="C41773" s="2">
        <v>20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42221</v>
      </c>
      <c r="C41774" s="2">
        <v>25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42222</v>
      </c>
      <c r="C41775" s="2">
        <v>36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42223</v>
      </c>
      <c r="C41776" s="2">
        <v>37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42224</v>
      </c>
      <c r="C41777" s="2">
        <v>37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42225</v>
      </c>
      <c r="C41778" s="2">
        <v>37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42226</v>
      </c>
      <c r="C41779" s="2">
        <v>32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39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42231</v>
      </c>
      <c r="C41784" s="2">
        <v>39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42232</v>
      </c>
      <c r="C41785" s="2">
        <v>41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42233</v>
      </c>
      <c r="C41786" s="2">
        <v>39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42234</v>
      </c>
      <c r="C41787" s="2">
        <v>39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42235</v>
      </c>
      <c r="C41788" s="2">
        <v>35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42236</v>
      </c>
      <c r="C41789" s="2">
        <v>26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42237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32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31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22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42246</v>
      </c>
      <c r="C41799" s="2">
        <v>16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42247</v>
      </c>
      <c r="C41800" s="2">
        <v>12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42248</v>
      </c>
      <c r="C41801" s="2">
        <v>20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19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18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32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42254</v>
      </c>
      <c r="C41807" s="2">
        <v>28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42255</v>
      </c>
      <c r="C41808" s="2">
        <v>11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42256</v>
      </c>
      <c r="C41809" s="2">
        <v>9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42257</v>
      </c>
      <c r="C41810" s="2">
        <v>32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42258</v>
      </c>
      <c r="C41811" s="2">
        <v>29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42259</v>
      </c>
      <c r="C41812" s="2">
        <v>19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42260</v>
      </c>
      <c r="C41813" s="2">
        <v>18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42262</v>
      </c>
      <c r="C41815" s="2">
        <v>31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42263</v>
      </c>
      <c r="C41816" s="2">
        <v>31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42264</v>
      </c>
      <c r="C41817" s="2">
        <v>33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30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42269</v>
      </c>
      <c r="C41822" s="2">
        <v>21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42270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32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42276</v>
      </c>
      <c r="C41829" s="2">
        <v>33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42277</v>
      </c>
      <c r="C41830" s="2">
        <v>33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42278</v>
      </c>
      <c r="C41831" s="2">
        <v>35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42279</v>
      </c>
      <c r="C41832" s="2">
        <v>19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18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12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40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30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42296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42297</v>
      </c>
      <c r="C41850" s="2">
        <v>24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42298</v>
      </c>
      <c r="C41851" s="2">
        <v>11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42299</v>
      </c>
      <c r="C41852" s="2">
        <v>23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42300</v>
      </c>
      <c r="C41853" s="2">
        <v>19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42301</v>
      </c>
      <c r="C41854" s="2">
        <v>11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42302</v>
      </c>
      <c r="C41855" s="2">
        <v>20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38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42315</v>
      </c>
      <c r="C41868" s="2">
        <v>41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42316</v>
      </c>
      <c r="C41869" s="2">
        <v>40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42317</v>
      </c>
      <c r="C41870" s="2">
        <v>38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42318</v>
      </c>
      <c r="C41871" s="2">
        <v>37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42319</v>
      </c>
      <c r="C41872" s="2">
        <v>24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42320</v>
      </c>
      <c r="C41873" s="2">
        <v>19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42321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27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42323</v>
      </c>
      <c r="C41876" s="2">
        <v>27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42324</v>
      </c>
      <c r="C41877" s="2">
        <v>24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42325</v>
      </c>
      <c r="C41878" s="2">
        <v>19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42326</v>
      </c>
      <c r="C41879" s="2">
        <v>35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42327</v>
      </c>
      <c r="C41880" s="2">
        <v>31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42328</v>
      </c>
      <c r="C41881" s="2">
        <v>27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42329</v>
      </c>
      <c r="C41882" s="2">
        <v>19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15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42342</v>
      </c>
      <c r="C41895" s="2">
        <v>12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42343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19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42348</v>
      </c>
      <c r="C41901" s="2">
        <v>18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42349</v>
      </c>
      <c r="C41902" s="2">
        <v>15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42350</v>
      </c>
      <c r="C41903" s="2">
        <v>19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42351</v>
      </c>
      <c r="C41904" s="2">
        <v>21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42352</v>
      </c>
      <c r="C41905" s="2">
        <v>23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42353</v>
      </c>
      <c r="C41906" s="2">
        <v>17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12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42363</v>
      </c>
      <c r="C41916" s="2">
        <v>17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42364</v>
      </c>
      <c r="C41917" s="2">
        <v>24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17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42366</v>
      </c>
      <c r="C41919" s="2">
        <v>20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42367</v>
      </c>
      <c r="C41920" s="2">
        <v>26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42368</v>
      </c>
      <c r="C41921" s="2">
        <v>19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42369</v>
      </c>
      <c r="C41922" s="2">
        <v>11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42370</v>
      </c>
      <c r="C41923" s="2">
        <v>23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42371</v>
      </c>
      <c r="C41924" s="2">
        <v>27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42372</v>
      </c>
      <c r="C41925" s="2">
        <v>25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42373</v>
      </c>
      <c r="C41926" s="2">
        <v>26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42374</v>
      </c>
      <c r="C41927" s="2">
        <v>26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42375</v>
      </c>
      <c r="C41928" s="2">
        <v>22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42376</v>
      </c>
      <c r="C41929" s="2">
        <v>18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42377</v>
      </c>
      <c r="C41930" s="2">
        <v>38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14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42382</v>
      </c>
      <c r="C41935" s="2">
        <v>30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42383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42384</v>
      </c>
      <c r="C41937" s="2">
        <v>20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42385</v>
      </c>
      <c r="C41938" s="2">
        <v>7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42386</v>
      </c>
      <c r="C41939" s="2">
        <v>18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42387</v>
      </c>
      <c r="C41940" s="2">
        <v>20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42388</v>
      </c>
      <c r="C41941" s="2">
        <v>27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42389</v>
      </c>
      <c r="C41942" s="2">
        <v>22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42390</v>
      </c>
      <c r="C41943" s="2">
        <v>20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42391</v>
      </c>
      <c r="C41944" s="2">
        <v>18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42392</v>
      </c>
      <c r="C41945" s="2">
        <v>25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29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42395</v>
      </c>
      <c r="C41948" s="2">
        <v>30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42396</v>
      </c>
      <c r="C41949" s="2">
        <v>28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42397</v>
      </c>
      <c r="C41950" s="2">
        <v>27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42398</v>
      </c>
      <c r="C41951" s="2">
        <v>23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42399</v>
      </c>
      <c r="C41952" s="2">
        <v>22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42400</v>
      </c>
      <c r="C41953" s="2">
        <v>24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42401</v>
      </c>
      <c r="C41954" s="2">
        <v>27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42402</v>
      </c>
      <c r="C41955" s="2">
        <v>34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42403</v>
      </c>
      <c r="C41956" s="2">
        <v>34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42404</v>
      </c>
      <c r="C41957" s="2">
        <v>36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42405</v>
      </c>
      <c r="C41958" s="2">
        <v>39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42406</v>
      </c>
      <c r="C41959" s="2">
        <v>40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42407</v>
      </c>
      <c r="C41960" s="2">
        <v>37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42408</v>
      </c>
      <c r="C41961" s="2">
        <v>33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42409</v>
      </c>
      <c r="C41962" s="2">
        <v>23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42410</v>
      </c>
      <c r="C41963" s="2">
        <v>35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42411</v>
      </c>
      <c r="C41964" s="2">
        <v>33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42412</v>
      </c>
      <c r="C41965" s="2">
        <v>22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42413</v>
      </c>
      <c r="C41966" s="2">
        <v>24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42414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30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42419</v>
      </c>
      <c r="C41972" s="2">
        <v>27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42420</v>
      </c>
      <c r="C41973" s="2">
        <v>22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42421</v>
      </c>
      <c r="C41974" s="2">
        <v>22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42422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42423</v>
      </c>
      <c r="C41976" s="2">
        <v>17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42424</v>
      </c>
      <c r="C41977" s="2">
        <v>12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42425</v>
      </c>
      <c r="C41978" s="2">
        <v>16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42426</v>
      </c>
      <c r="C41979" s="2">
        <v>31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42427</v>
      </c>
      <c r="C41980" s="2">
        <v>24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42428</v>
      </c>
      <c r="C41981" s="2">
        <v>18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42429</v>
      </c>
      <c r="C41982" s="2">
        <v>26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42430</v>
      </c>
      <c r="C41983" s="2">
        <v>30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42431</v>
      </c>
      <c r="C41984" s="2">
        <v>33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42432</v>
      </c>
      <c r="C41985" s="2">
        <v>25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42433</v>
      </c>
      <c r="C41986" s="2">
        <v>26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42434</v>
      </c>
      <c r="C41987" s="2">
        <v>27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42435</v>
      </c>
      <c r="C41988" s="2">
        <v>27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42436</v>
      </c>
      <c r="C41989" s="2">
        <v>27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42437</v>
      </c>
      <c r="C41990" s="2">
        <v>28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42438</v>
      </c>
      <c r="C41991" s="2">
        <v>28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42439</v>
      </c>
      <c r="C41992" s="2">
        <v>27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42440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31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30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33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33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31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31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26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42469</v>
      </c>
      <c r="C42022" s="2">
        <v>27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42470</v>
      </c>
      <c r="C42023" s="2">
        <v>28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42471</v>
      </c>
      <c r="C42024" s="2">
        <v>25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42472</v>
      </c>
      <c r="C42025" s="2">
        <v>26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42473</v>
      </c>
      <c r="C42026" s="2">
        <v>30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42474</v>
      </c>
      <c r="C42027" s="2">
        <v>31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42475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21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42481</v>
      </c>
      <c r="C42034" s="2">
        <v>19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42482</v>
      </c>
      <c r="C42035" s="2">
        <v>23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42483</v>
      </c>
      <c r="C42036" s="2">
        <v>28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42484</v>
      </c>
      <c r="C42037" s="2">
        <v>28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42485</v>
      </c>
      <c r="C42038" s="2">
        <v>25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42486</v>
      </c>
      <c r="C42039" s="2">
        <v>20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42487</v>
      </c>
      <c r="C42040" s="2">
        <v>23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42488</v>
      </c>
      <c r="C42041" s="2">
        <v>28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42489</v>
      </c>
      <c r="C42042" s="2">
        <v>29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42490</v>
      </c>
      <c r="C42043" s="2">
        <v>34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41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42495</v>
      </c>
      <c r="C42048" s="2">
        <v>40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42496</v>
      </c>
      <c r="C42049" s="2">
        <v>41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42497</v>
      </c>
      <c r="C42050" s="2">
        <v>22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42498</v>
      </c>
      <c r="C42051" s="2">
        <v>22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42499</v>
      </c>
      <c r="C42052" s="2">
        <v>22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42500</v>
      </c>
      <c r="C42053" s="2">
        <v>24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42501</v>
      </c>
      <c r="C42054" s="2">
        <v>24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29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42505</v>
      </c>
      <c r="C42058" s="2">
        <v>24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42506</v>
      </c>
      <c r="C42059" s="2">
        <v>22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42507</v>
      </c>
      <c r="C42060" s="2">
        <v>26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42508</v>
      </c>
      <c r="C42061" s="2">
        <v>33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42509</v>
      </c>
      <c r="C42062" s="2">
        <v>44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42510</v>
      </c>
      <c r="C42063" s="2">
        <v>43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42511</v>
      </c>
      <c r="C42064" s="2">
        <v>41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42512</v>
      </c>
      <c r="C42065" s="2">
        <v>41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42513</v>
      </c>
      <c r="C42066" s="2">
        <v>40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42514</v>
      </c>
      <c r="C42067" s="2">
        <v>38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42515</v>
      </c>
      <c r="C42068" s="2">
        <v>36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42516</v>
      </c>
      <c r="C42069" s="2">
        <v>21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42517</v>
      </c>
      <c r="C42070" s="2">
        <v>21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42518</v>
      </c>
      <c r="C42071" s="2">
        <v>24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21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42520</v>
      </c>
      <c r="C42073" s="2">
        <v>19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42521</v>
      </c>
      <c r="C42074" s="2">
        <v>17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42522</v>
      </c>
      <c r="C42075" s="2">
        <v>15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42523</v>
      </c>
      <c r="C42076" s="2">
        <v>11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42524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31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30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33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42534</v>
      </c>
      <c r="C42087" s="2">
        <v>34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42535</v>
      </c>
      <c r="C42088" s="2">
        <v>34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42536</v>
      </c>
      <c r="C42089" s="2">
        <v>34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42537</v>
      </c>
      <c r="C42090" s="2">
        <v>33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42538</v>
      </c>
      <c r="C42091" s="2">
        <v>32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42539</v>
      </c>
      <c r="C42092" s="2">
        <v>30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42540</v>
      </c>
      <c r="C42093" s="2">
        <v>35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38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42546</v>
      </c>
      <c r="C42099" s="2">
        <v>31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42547</v>
      </c>
      <c r="C42100" s="2">
        <v>19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42548</v>
      </c>
      <c r="C42101" s="2">
        <v>21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42549</v>
      </c>
      <c r="C42102" s="2">
        <v>30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42550</v>
      </c>
      <c r="C42103" s="2">
        <v>38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42551</v>
      </c>
      <c r="C42104" s="2">
        <v>38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40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34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32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42562</v>
      </c>
      <c r="C42115" s="2">
        <v>24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42563</v>
      </c>
      <c r="C42116" s="2">
        <v>24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42564</v>
      </c>
      <c r="C42117" s="2">
        <v>29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42565</v>
      </c>
      <c r="C42118" s="2">
        <v>32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42566</v>
      </c>
      <c r="C42119" s="2">
        <v>31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42567</v>
      </c>
      <c r="C42120" s="2">
        <v>31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42568</v>
      </c>
      <c r="C42121" s="2">
        <v>32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42569</v>
      </c>
      <c r="C42122" s="2">
        <v>31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42570</v>
      </c>
      <c r="C42123" s="2">
        <v>31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42571</v>
      </c>
      <c r="C42124" s="2">
        <v>30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42572</v>
      </c>
      <c r="C42125" s="2">
        <v>30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42573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34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28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42581</v>
      </c>
      <c r="C42134" s="2">
        <v>25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42582</v>
      </c>
      <c r="C42135" s="2">
        <v>18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42583</v>
      </c>
      <c r="C42136" s="2">
        <v>23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42584</v>
      </c>
      <c r="C42137" s="2">
        <v>30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42585</v>
      </c>
      <c r="C42138" s="2">
        <v>44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45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47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43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36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42591</v>
      </c>
      <c r="C42144" s="2">
        <v>38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42592</v>
      </c>
      <c r="C42145" s="2">
        <v>38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42593</v>
      </c>
      <c r="C42146" s="2">
        <v>39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42594</v>
      </c>
      <c r="C42147" s="2">
        <v>38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42595</v>
      </c>
      <c r="C42148" s="2">
        <v>35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42596</v>
      </c>
      <c r="C42149" s="2">
        <v>32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42597</v>
      </c>
      <c r="C42150" s="2">
        <v>27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42598</v>
      </c>
      <c r="C42151" s="2">
        <v>30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42599</v>
      </c>
      <c r="C42152" s="2">
        <v>28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42600</v>
      </c>
      <c r="C42153" s="2">
        <v>29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42601</v>
      </c>
      <c r="C42154" s="2">
        <v>27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42602</v>
      </c>
      <c r="C42155" s="2">
        <v>29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42603</v>
      </c>
      <c r="C42156" s="2">
        <v>32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42604</v>
      </c>
      <c r="C42157" s="2">
        <v>34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42605</v>
      </c>
      <c r="C42158" s="2">
        <v>20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38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35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19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31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42619</v>
      </c>
      <c r="C42172" s="2">
        <v>30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42620</v>
      </c>
      <c r="C42173" s="2">
        <v>30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42621</v>
      </c>
      <c r="C42174" s="2">
        <v>30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42622</v>
      </c>
      <c r="C42175" s="2">
        <v>31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42623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28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42636</v>
      </c>
      <c r="C42189" s="2">
        <v>27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42637</v>
      </c>
      <c r="C42190" s="2">
        <v>23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42638</v>
      </c>
      <c r="C42191" s="2">
        <v>16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42639</v>
      </c>
      <c r="C42192" s="2">
        <v>19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42640</v>
      </c>
      <c r="C42193" s="2">
        <v>25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42641</v>
      </c>
      <c r="C42194" s="2">
        <v>26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42642</v>
      </c>
      <c r="C42195" s="2">
        <v>31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42643</v>
      </c>
      <c r="C42196" s="2">
        <v>32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42644</v>
      </c>
      <c r="C42197" s="2">
        <v>28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42645</v>
      </c>
      <c r="C42198" s="2">
        <v>23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42646</v>
      </c>
      <c r="C42199" s="2">
        <v>15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42647</v>
      </c>
      <c r="C42200" s="2">
        <v>15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19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42651</v>
      </c>
      <c r="C42204" s="2">
        <v>27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42652</v>
      </c>
      <c r="C42205" s="2">
        <v>22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42653</v>
      </c>
      <c r="C42206" s="2">
        <v>24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42654</v>
      </c>
      <c r="C42207" s="2">
        <v>28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42655</v>
      </c>
      <c r="C42208" s="2">
        <v>30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42656</v>
      </c>
      <c r="C42209" s="2">
        <v>36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42657</v>
      </c>
      <c r="C42210" s="2">
        <v>33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42658</v>
      </c>
      <c r="C42211" s="2">
        <v>25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42659</v>
      </c>
      <c r="C42212" s="2">
        <v>29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42660</v>
      </c>
      <c r="C42213" s="2">
        <v>34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42661</v>
      </c>
      <c r="C42214" s="2">
        <v>29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42662</v>
      </c>
      <c r="C42215" s="2">
        <v>31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42663</v>
      </c>
      <c r="C42216" s="2">
        <v>31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42664</v>
      </c>
      <c r="C42217" s="2">
        <v>32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42665</v>
      </c>
      <c r="C42218" s="2">
        <v>33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42666</v>
      </c>
      <c r="C42219" s="2">
        <v>34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42667</v>
      </c>
      <c r="C42220" s="2">
        <v>32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42668</v>
      </c>
      <c r="C42221" s="2">
        <v>32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42669</v>
      </c>
      <c r="C42222" s="2">
        <v>33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42670</v>
      </c>
      <c r="C42223" s="2">
        <v>35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42671</v>
      </c>
      <c r="C42224" s="2">
        <v>31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42672</v>
      </c>
      <c r="C42225" s="2">
        <v>32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42673</v>
      </c>
      <c r="C42226" s="2">
        <v>18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42674</v>
      </c>
      <c r="C42227" s="2">
        <v>10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42675</v>
      </c>
      <c r="C42228" s="2">
        <v>15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42676</v>
      </c>
      <c r="C42229" s="2">
        <v>22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42677</v>
      </c>
      <c r="C42230" s="2">
        <v>27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42678</v>
      </c>
      <c r="C42231" s="2">
        <v>23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42679</v>
      </c>
      <c r="C42232" s="2">
        <v>17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42680</v>
      </c>
      <c r="C42233" s="2">
        <v>17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42681</v>
      </c>
      <c r="C42234" s="2">
        <v>22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42682</v>
      </c>
      <c r="C42235" s="2">
        <v>25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42683</v>
      </c>
      <c r="C42236" s="2">
        <v>29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42684</v>
      </c>
      <c r="C42237" s="2">
        <v>27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42685</v>
      </c>
      <c r="C42238" s="2">
        <v>31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42686</v>
      </c>
      <c r="C42239" s="2">
        <v>28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42687</v>
      </c>
      <c r="C42240" s="2">
        <v>27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42688</v>
      </c>
      <c r="C42241" s="2">
        <v>25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42689</v>
      </c>
      <c r="C42242" s="2">
        <v>25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42690</v>
      </c>
      <c r="C42243" s="2">
        <v>27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42691</v>
      </c>
      <c r="C42244" s="2">
        <v>30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42692</v>
      </c>
      <c r="C42245" s="2">
        <v>30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42693</v>
      </c>
      <c r="C42246" s="2">
        <v>34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42694</v>
      </c>
      <c r="C42247" s="2">
        <v>33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42695</v>
      </c>
      <c r="C42248" s="2">
        <v>18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32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28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42699</v>
      </c>
      <c r="C42252" s="2">
        <v>28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42700</v>
      </c>
      <c r="C42253" s="2">
        <v>27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42701</v>
      </c>
      <c r="C42254" s="2">
        <v>26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42702</v>
      </c>
      <c r="C42255" s="2">
        <v>29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42703</v>
      </c>
      <c r="C42256" s="2">
        <v>32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42704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30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42710</v>
      </c>
      <c r="C42263" s="2">
        <v>29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42711</v>
      </c>
      <c r="C42264" s="2">
        <v>28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42712</v>
      </c>
      <c r="C42265" s="2">
        <v>31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42713</v>
      </c>
      <c r="C42266" s="2">
        <v>35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40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42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12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23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42724</v>
      </c>
      <c r="C42277" s="2">
        <v>23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42725</v>
      </c>
      <c r="C42278" s="2">
        <v>20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42726</v>
      </c>
      <c r="C42279" s="2">
        <v>15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42727</v>
      </c>
      <c r="C42280" s="2">
        <v>11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42728</v>
      </c>
      <c r="C42281" s="2">
        <v>11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42729</v>
      </c>
      <c r="C42282" s="2">
        <v>16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42730</v>
      </c>
      <c r="C42283" s="2">
        <v>19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42731</v>
      </c>
      <c r="C42284" s="2">
        <v>21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42732</v>
      </c>
      <c r="C42285" s="2">
        <v>15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40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12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14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24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42744</v>
      </c>
      <c r="C42297" s="2">
        <v>27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42745</v>
      </c>
      <c r="C42298" s="2">
        <v>17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42746</v>
      </c>
      <c r="C42299" s="2">
        <v>19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42747</v>
      </c>
      <c r="C42300" s="2">
        <v>20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42748</v>
      </c>
      <c r="C42301" s="2">
        <v>24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42749</v>
      </c>
      <c r="C42302" s="2">
        <v>30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42750</v>
      </c>
      <c r="C42303" s="2">
        <v>31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42751</v>
      </c>
      <c r="C42304" s="2">
        <v>38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36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30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42756</v>
      </c>
      <c r="C42309" s="2">
        <v>35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42757</v>
      </c>
      <c r="C42310" s="2">
        <v>29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42758</v>
      </c>
      <c r="C42311" s="2">
        <v>30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42759</v>
      </c>
      <c r="C42312" s="2">
        <v>38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42760</v>
      </c>
      <c r="C42313" s="2">
        <v>35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42761</v>
      </c>
      <c r="C42314" s="2">
        <v>31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42762</v>
      </c>
      <c r="C42315" s="2">
        <v>31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42763</v>
      </c>
      <c r="C42316" s="2">
        <v>34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42764</v>
      </c>
      <c r="C42317" s="2">
        <v>40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42765</v>
      </c>
      <c r="C42318" s="2">
        <v>15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18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42776</v>
      </c>
      <c r="C42329" s="2">
        <v>26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42777</v>
      </c>
      <c r="C42330" s="2">
        <v>28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42778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42779</v>
      </c>
      <c r="C42332" s="2">
        <v>30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42780</v>
      </c>
      <c r="C42333" s="2">
        <v>30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42781</v>
      </c>
      <c r="C42334" s="2">
        <v>31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42782</v>
      </c>
      <c r="C42335" s="2">
        <v>28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42783</v>
      </c>
      <c r="C42336" s="2">
        <v>29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42784</v>
      </c>
      <c r="C42337" s="2">
        <v>29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42785</v>
      </c>
      <c r="C42338" s="2">
        <v>28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42786</v>
      </c>
      <c r="C42339" s="2">
        <v>28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42787</v>
      </c>
      <c r="C42340" s="2">
        <v>28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42788</v>
      </c>
      <c r="C42341" s="2">
        <v>31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42789</v>
      </c>
      <c r="C42342" s="2">
        <v>27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42790</v>
      </c>
      <c r="C42343" s="2">
        <v>21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42791</v>
      </c>
      <c r="C42344" s="2">
        <v>23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42792</v>
      </c>
      <c r="C42345" s="2">
        <v>27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42793</v>
      </c>
      <c r="C42346" s="2">
        <v>29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42794</v>
      </c>
      <c r="C42347" s="2">
        <v>29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42795</v>
      </c>
      <c r="C42348" s="2">
        <v>41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42796</v>
      </c>
      <c r="C42349" s="2">
        <v>31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42797</v>
      </c>
      <c r="C42350" s="2">
        <v>18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42798</v>
      </c>
      <c r="C42351" s="2">
        <v>37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42799</v>
      </c>
      <c r="C42352" s="2">
        <v>30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42800</v>
      </c>
      <c r="C42353" s="2">
        <v>27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42801</v>
      </c>
      <c r="C42354" s="2">
        <v>22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42802</v>
      </c>
      <c r="C42355" s="2">
        <v>25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42803</v>
      </c>
      <c r="C42356" s="2">
        <v>24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42804</v>
      </c>
      <c r="C42357" s="2">
        <v>22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42805</v>
      </c>
      <c r="C42358" s="2">
        <v>19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42806</v>
      </c>
      <c r="C42359" s="2">
        <v>17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42807</v>
      </c>
      <c r="C42360" s="2">
        <v>17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42808</v>
      </c>
      <c r="C42361" s="2">
        <v>24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42809</v>
      </c>
      <c r="C42362" s="2">
        <v>24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42810</v>
      </c>
      <c r="C42363" s="2">
        <v>23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42811</v>
      </c>
      <c r="C42364" s="2">
        <v>23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42812</v>
      </c>
      <c r="C42365" s="2">
        <v>22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42813</v>
      </c>
      <c r="C42366" s="2">
        <v>20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42814</v>
      </c>
      <c r="C42367" s="2">
        <v>31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42815</v>
      </c>
      <c r="C42368" s="2">
        <v>30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42816</v>
      </c>
      <c r="C42369" s="2">
        <v>30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42817</v>
      </c>
      <c r="C42370" s="2">
        <v>30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42818</v>
      </c>
      <c r="C42371" s="2">
        <v>30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42819</v>
      </c>
      <c r="C42372" s="2">
        <v>34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42820</v>
      </c>
      <c r="C42373" s="2">
        <v>20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42821</v>
      </c>
      <c r="C42374" s="2">
        <v>9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42822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33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42825</v>
      </c>
      <c r="C42378" s="2">
        <v>33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42826</v>
      </c>
      <c r="C42379" s="2">
        <v>33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42827</v>
      </c>
      <c r="C42380" s="2">
        <v>33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42828</v>
      </c>
      <c r="C42381" s="2">
        <v>34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42829</v>
      </c>
      <c r="C42382" s="2">
        <v>32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42830</v>
      </c>
      <c r="C42383" s="2">
        <v>32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42831</v>
      </c>
      <c r="C42384" s="2">
        <v>31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42832</v>
      </c>
      <c r="C42385" s="2">
        <v>31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42833</v>
      </c>
      <c r="C42386" s="2">
        <v>30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42834</v>
      </c>
      <c r="C42387" s="2">
        <v>29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42835</v>
      </c>
      <c r="C42388" s="2">
        <v>35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32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42840</v>
      </c>
      <c r="C42393" s="2">
        <v>28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42841</v>
      </c>
      <c r="C42394" s="2">
        <v>28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42842</v>
      </c>
      <c r="C42395" s="2">
        <v>30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42843</v>
      </c>
      <c r="C42396" s="2">
        <v>31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42844</v>
      </c>
      <c r="C42397" s="2">
        <v>37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42845</v>
      </c>
      <c r="C42398" s="2">
        <v>34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42846</v>
      </c>
      <c r="C42399" s="2">
        <v>25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42847</v>
      </c>
      <c r="C42400" s="2">
        <v>29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42848</v>
      </c>
      <c r="C42401" s="2">
        <v>38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42849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34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29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42857</v>
      </c>
      <c r="C42410" s="2">
        <v>28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42858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42859</v>
      </c>
      <c r="C42412" s="2">
        <v>23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42860</v>
      </c>
      <c r="C42413" s="2">
        <v>23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42861</v>
      </c>
      <c r="C42414" s="2">
        <v>22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42862</v>
      </c>
      <c r="C42415" s="2">
        <v>23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42863</v>
      </c>
      <c r="C42416" s="2">
        <v>26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42864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15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19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13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35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42879</v>
      </c>
      <c r="C42432" s="2">
        <v>37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42880</v>
      </c>
      <c r="C42433" s="2">
        <v>39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42881</v>
      </c>
      <c r="C42434" s="2">
        <v>30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42882</v>
      </c>
      <c r="C42435" s="2">
        <v>31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42883</v>
      </c>
      <c r="C42436" s="2">
        <v>31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42884</v>
      </c>
      <c r="C42437" s="2">
        <v>19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36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33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42891</v>
      </c>
      <c r="C42444" s="2">
        <v>30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42892</v>
      </c>
      <c r="C42445" s="2">
        <v>31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42893</v>
      </c>
      <c r="C42446" s="2">
        <v>32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42894</v>
      </c>
      <c r="C42447" s="2">
        <v>28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42895</v>
      </c>
      <c r="C42448" s="2">
        <v>34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42896</v>
      </c>
      <c r="C42449" s="2">
        <v>33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42897</v>
      </c>
      <c r="C42450" s="2">
        <v>21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42898</v>
      </c>
      <c r="C42451" s="2">
        <v>21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42899</v>
      </c>
      <c r="C42452" s="2">
        <v>28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42900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31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42906</v>
      </c>
      <c r="C42459" s="2">
        <v>32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42907</v>
      </c>
      <c r="C42460" s="2">
        <v>33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42908</v>
      </c>
      <c r="C42461" s="2">
        <v>27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42909</v>
      </c>
      <c r="C42462" s="2">
        <v>26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42910</v>
      </c>
      <c r="C42463" s="2">
        <v>26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42911</v>
      </c>
      <c r="C42464" s="2">
        <v>27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42912</v>
      </c>
      <c r="C42465" s="2">
        <v>26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42913</v>
      </c>
      <c r="C42466" s="2">
        <v>30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42914</v>
      </c>
      <c r="C42467" s="2">
        <v>23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42915</v>
      </c>
      <c r="C42468" s="2">
        <v>29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42916</v>
      </c>
      <c r="C42469" s="2">
        <v>22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42917</v>
      </c>
      <c r="C42470" s="2">
        <v>17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42918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42919</v>
      </c>
      <c r="C42472" s="2">
        <v>25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42920</v>
      </c>
      <c r="C42473" s="2">
        <v>23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42921</v>
      </c>
      <c r="C42474" s="2">
        <v>25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42922</v>
      </c>
      <c r="C42475" s="2">
        <v>27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42923</v>
      </c>
      <c r="C42476" s="2">
        <v>28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42924</v>
      </c>
      <c r="C42477" s="2">
        <v>28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42925</v>
      </c>
      <c r="C42478" s="2">
        <v>27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42926</v>
      </c>
      <c r="C42479" s="2">
        <v>36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31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32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42940</v>
      </c>
      <c r="C42493" s="2">
        <v>32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42941</v>
      </c>
      <c r="C42494" s="2">
        <v>33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42942</v>
      </c>
      <c r="C42495" s="2">
        <v>33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42943</v>
      </c>
      <c r="C42496" s="2">
        <v>34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42944</v>
      </c>
      <c r="C42497" s="2">
        <v>20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25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42951</v>
      </c>
      <c r="C42504" s="2">
        <v>26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42952</v>
      </c>
      <c r="C42505" s="2">
        <v>27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42953</v>
      </c>
      <c r="C42506" s="2">
        <v>28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42954</v>
      </c>
      <c r="C42507" s="2">
        <v>29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42955</v>
      </c>
      <c r="C42508" s="2">
        <v>25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42956</v>
      </c>
      <c r="C42509" s="2">
        <v>25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42957</v>
      </c>
      <c r="C42510" s="2">
        <v>25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42958</v>
      </c>
      <c r="C42511" s="2">
        <v>25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42959</v>
      </c>
      <c r="C42512" s="2">
        <v>26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42961</v>
      </c>
      <c r="C42514" s="2">
        <v>28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42962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42963</v>
      </c>
      <c r="C42516" s="2">
        <v>26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42964</v>
      </c>
      <c r="C42517" s="2">
        <v>25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42965</v>
      </c>
      <c r="C42518" s="2">
        <v>23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42966</v>
      </c>
      <c r="C42519" s="2">
        <v>21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42967</v>
      </c>
      <c r="C42520" s="2">
        <v>38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42968</v>
      </c>
      <c r="C42521" s="2">
        <v>33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42969</v>
      </c>
      <c r="C42522" s="2">
        <v>31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42970</v>
      </c>
      <c r="C42523" s="2">
        <v>32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42971</v>
      </c>
      <c r="C42524" s="2">
        <v>21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42972</v>
      </c>
      <c r="C42525" s="2">
        <v>30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42973</v>
      </c>
      <c r="C42526" s="2">
        <v>26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42974</v>
      </c>
      <c r="C42527" s="2">
        <v>16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42975</v>
      </c>
      <c r="C42528" s="2">
        <v>13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42976</v>
      </c>
      <c r="C42529" s="2">
        <v>21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42977</v>
      </c>
      <c r="C42530" s="2">
        <v>20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42978</v>
      </c>
      <c r="C42531" s="2">
        <v>36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42979</v>
      </c>
      <c r="C42532" s="2">
        <v>35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42980</v>
      </c>
      <c r="C42533" s="2">
        <v>30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42981</v>
      </c>
      <c r="C42534" s="2">
        <v>34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42982</v>
      </c>
      <c r="C42535" s="2">
        <v>41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42983</v>
      </c>
      <c r="C42536" s="2">
        <v>40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42984</v>
      </c>
      <c r="C42537" s="2">
        <v>41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42985</v>
      </c>
      <c r="C42538" s="2">
        <v>42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42986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42996</v>
      </c>
      <c r="C42549" s="2">
        <v>29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42997</v>
      </c>
      <c r="C42550" s="2">
        <v>25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42998</v>
      </c>
      <c r="C42551" s="2">
        <v>28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42999</v>
      </c>
      <c r="C42552" s="2">
        <v>27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33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29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43002</v>
      </c>
      <c r="C42555" s="2">
        <v>31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43003</v>
      </c>
      <c r="C42556" s="2">
        <v>34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43004</v>
      </c>
      <c r="C42557" s="2">
        <v>33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43005</v>
      </c>
      <c r="C42558" s="2">
        <v>33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43006</v>
      </c>
      <c r="C42559" s="2">
        <v>33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43007</v>
      </c>
      <c r="C42560" s="2">
        <v>36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43008</v>
      </c>
      <c r="C42561" s="2">
        <v>30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34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43011</v>
      </c>
      <c r="C42564" s="2">
        <v>26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43012</v>
      </c>
      <c r="C42565" s="2">
        <v>16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43013</v>
      </c>
      <c r="C42566" s="2">
        <v>10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43014</v>
      </c>
      <c r="C42567" s="2">
        <v>23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30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34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43035</v>
      </c>
      <c r="C42588" s="2">
        <v>37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43036</v>
      </c>
      <c r="C42589" s="2">
        <v>34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43037</v>
      </c>
      <c r="C42590" s="2">
        <v>30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43038</v>
      </c>
      <c r="C42591" s="2">
        <v>28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43039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34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32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41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43054</v>
      </c>
      <c r="C42607" s="2">
        <v>38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43055</v>
      </c>
      <c r="C42608" s="2">
        <v>41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43056</v>
      </c>
      <c r="C42609" s="2">
        <v>45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43057</v>
      </c>
      <c r="C42610" s="2">
        <v>47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43058</v>
      </c>
      <c r="C42611" s="2">
        <v>20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38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37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17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16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27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43074</v>
      </c>
      <c r="C42627" s="2">
        <v>23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43075</v>
      </c>
      <c r="C42628" s="2">
        <v>16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43076</v>
      </c>
      <c r="C42629" s="2">
        <v>12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43077</v>
      </c>
      <c r="C42630" s="2">
        <v>17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43078</v>
      </c>
      <c r="C42631" s="2">
        <v>23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43079</v>
      </c>
      <c r="C42632" s="2">
        <v>29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43080</v>
      </c>
      <c r="C42633" s="2">
        <v>29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43081</v>
      </c>
      <c r="C42634" s="2">
        <v>28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43082</v>
      </c>
      <c r="C42635" s="2">
        <v>28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43083</v>
      </c>
      <c r="C42636" s="2">
        <v>28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43084</v>
      </c>
      <c r="C42637" s="2">
        <v>37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43085</v>
      </c>
      <c r="C42638" s="2">
        <v>33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43086</v>
      </c>
      <c r="C42639" s="2">
        <v>23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43087</v>
      </c>
      <c r="C42640" s="2">
        <v>24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43088</v>
      </c>
      <c r="C42641" s="2">
        <v>29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43089</v>
      </c>
      <c r="C42642" s="2">
        <v>35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43090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32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15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14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19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25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43104</v>
      </c>
      <c r="C42657" s="2">
        <v>25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43105</v>
      </c>
      <c r="C42658" s="2">
        <v>19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43106</v>
      </c>
      <c r="C42659" s="2">
        <v>19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43107</v>
      </c>
      <c r="C42660" s="2">
        <v>24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43108</v>
      </c>
      <c r="C42661" s="2">
        <v>29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43109</v>
      </c>
      <c r="C42662" s="2">
        <v>29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43110</v>
      </c>
      <c r="C42663" s="2">
        <v>28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43111</v>
      </c>
      <c r="C42664" s="2">
        <v>22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43112</v>
      </c>
      <c r="C42665" s="2">
        <v>12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43113</v>
      </c>
      <c r="C42666" s="2">
        <v>18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43114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28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43119</v>
      </c>
      <c r="C42672" s="2">
        <v>28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43120</v>
      </c>
      <c r="C42673" s="2">
        <v>27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43121</v>
      </c>
      <c r="C42674" s="2">
        <v>29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43122</v>
      </c>
      <c r="C42675" s="2">
        <v>32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43123</v>
      </c>
      <c r="C42676" s="2">
        <v>31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43124</v>
      </c>
      <c r="C42677" s="2">
        <v>27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43125</v>
      </c>
      <c r="C42678" s="2">
        <v>26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43126</v>
      </c>
      <c r="C42679" s="2">
        <v>24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43127</v>
      </c>
      <c r="C42680" s="2">
        <v>21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43128</v>
      </c>
      <c r="C42681" s="2">
        <v>21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43129</v>
      </c>
      <c r="C42682" s="2">
        <v>24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43130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26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43135</v>
      </c>
      <c r="C42688" s="2">
        <v>27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43136</v>
      </c>
      <c r="C42689" s="2">
        <v>21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43137</v>
      </c>
      <c r="C42690" s="2">
        <v>13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43138</v>
      </c>
      <c r="C42691" s="2">
        <v>7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43139</v>
      </c>
      <c r="C42692" s="2">
        <v>20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16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29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43144</v>
      </c>
      <c r="C42697" s="2">
        <v>25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43145</v>
      </c>
      <c r="C42698" s="2">
        <v>22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43146</v>
      </c>
      <c r="C42699" s="2">
        <v>23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43147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31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30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34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43159</v>
      </c>
      <c r="C42712" s="2">
        <v>28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43160</v>
      </c>
      <c r="C42713" s="2">
        <v>18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43161</v>
      </c>
      <c r="C42714" s="2">
        <v>20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43162</v>
      </c>
      <c r="C42715" s="2">
        <v>26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43163</v>
      </c>
      <c r="C42716" s="2">
        <v>31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27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43165</v>
      </c>
      <c r="C42718" s="2">
        <v>25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43166</v>
      </c>
      <c r="C42719" s="2">
        <v>21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43167</v>
      </c>
      <c r="C42720" s="2">
        <v>20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43168</v>
      </c>
      <c r="C42721" s="2">
        <v>25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43169</v>
      </c>
      <c r="C42722" s="2">
        <v>27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43170</v>
      </c>
      <c r="C42723" s="2">
        <v>26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43171</v>
      </c>
      <c r="C42724" s="2">
        <v>26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43172</v>
      </c>
      <c r="C42725" s="2">
        <v>23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35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43181</v>
      </c>
      <c r="C42734" s="2">
        <v>28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43182</v>
      </c>
      <c r="C42735" s="2">
        <v>15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43183</v>
      </c>
      <c r="C42736" s="2">
        <v>16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43184</v>
      </c>
      <c r="C42737" s="2">
        <v>23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43185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34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43187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32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31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43193</v>
      </c>
      <c r="C42746" s="2">
        <v>31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43194</v>
      </c>
      <c r="C42747" s="2">
        <v>27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43195</v>
      </c>
      <c r="C42748" s="2">
        <v>25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43196</v>
      </c>
      <c r="C42749" s="2">
        <v>27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43197</v>
      </c>
      <c r="C42750" s="2">
        <v>30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43198</v>
      </c>
      <c r="C42751" s="2">
        <v>32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43199</v>
      </c>
      <c r="C42752" s="2">
        <v>33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43200</v>
      </c>
      <c r="C42753" s="2">
        <v>34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43201</v>
      </c>
      <c r="C42754" s="2">
        <v>33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43202</v>
      </c>
      <c r="C42755" s="2">
        <v>28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43203</v>
      </c>
      <c r="C42756" s="2">
        <v>32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43204</v>
      </c>
      <c r="C42757" s="2">
        <v>30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43205</v>
      </c>
      <c r="C42758" s="2">
        <v>29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43206</v>
      </c>
      <c r="C42759" s="2">
        <v>28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43207</v>
      </c>
      <c r="C42760" s="2">
        <v>32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43208</v>
      </c>
      <c r="C42761" s="2">
        <v>36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43209</v>
      </c>
      <c r="C42762" s="2">
        <v>29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43210</v>
      </c>
      <c r="C42763" s="2">
        <v>27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43211</v>
      </c>
      <c r="C42764" s="2">
        <v>27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43212</v>
      </c>
      <c r="C42765" s="2">
        <v>31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43213</v>
      </c>
      <c r="C42766" s="2">
        <v>31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43214</v>
      </c>
      <c r="C42767" s="2">
        <v>40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18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29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43221</v>
      </c>
      <c r="C42774" s="2">
        <v>27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43222</v>
      </c>
      <c r="C42775" s="2">
        <v>19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43223</v>
      </c>
      <c r="C42776" s="2">
        <v>13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43224</v>
      </c>
      <c r="C42777" s="2">
        <v>16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43225</v>
      </c>
      <c r="C42778" s="2">
        <v>23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43226</v>
      </c>
      <c r="C42779" s="2">
        <v>35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43227</v>
      </c>
      <c r="C42780" s="2">
        <v>35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43228</v>
      </c>
      <c r="C42781" s="2">
        <v>35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43229</v>
      </c>
      <c r="C42782" s="2">
        <v>36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43230</v>
      </c>
      <c r="C42783" s="2">
        <v>40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43231</v>
      </c>
      <c r="C42784" s="2">
        <v>39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43232</v>
      </c>
      <c r="C42785" s="2">
        <v>39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43233</v>
      </c>
      <c r="C42786" s="2">
        <v>38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43234</v>
      </c>
      <c r="C42787" s="2">
        <v>20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43235</v>
      </c>
      <c r="C42788" s="2">
        <v>21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43236</v>
      </c>
      <c r="C42789" s="2">
        <v>21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43237</v>
      </c>
      <c r="C42790" s="2">
        <v>19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43238</v>
      </c>
      <c r="C42791" s="2">
        <v>18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43239</v>
      </c>
      <c r="C42792" s="2">
        <v>21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43240</v>
      </c>
      <c r="C42793" s="2">
        <v>22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43241</v>
      </c>
      <c r="C42794" s="2">
        <v>37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43242</v>
      </c>
      <c r="C42795" s="2">
        <v>38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43243</v>
      </c>
      <c r="C42796" s="2">
        <v>35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43244</v>
      </c>
      <c r="C42797" s="2">
        <v>35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43245</v>
      </c>
      <c r="C42798" s="2">
        <v>29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43246</v>
      </c>
      <c r="C42799" s="2">
        <v>31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43247</v>
      </c>
      <c r="C42800" s="2">
        <v>34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43248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38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43256</v>
      </c>
      <c r="C42809" s="2">
        <v>26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43257</v>
      </c>
      <c r="C42810" s="2">
        <v>21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43258</v>
      </c>
      <c r="C42811" s="2">
        <v>35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43259</v>
      </c>
      <c r="C42812" s="2">
        <v>33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43260</v>
      </c>
      <c r="C42813" s="2">
        <v>36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43261</v>
      </c>
      <c r="C42814" s="2">
        <v>40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43262</v>
      </c>
      <c r="C42815" s="2">
        <v>41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43263</v>
      </c>
      <c r="C42816" s="2">
        <v>36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38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38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23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43274</v>
      </c>
      <c r="C42827" s="2">
        <v>23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43275</v>
      </c>
      <c r="C42828" s="2">
        <v>20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43276</v>
      </c>
      <c r="C42829" s="2">
        <v>22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43277</v>
      </c>
      <c r="C42830" s="2">
        <v>26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43278</v>
      </c>
      <c r="C42831" s="2">
        <v>26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43279</v>
      </c>
      <c r="C42832" s="2">
        <v>23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43280</v>
      </c>
      <c r="C42833" s="2">
        <v>26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43281</v>
      </c>
      <c r="C42834" s="2">
        <v>51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43282</v>
      </c>
      <c r="C42835" s="2">
        <v>15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43283</v>
      </c>
      <c r="C42836" s="2">
        <v>16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43284</v>
      </c>
      <c r="C42837" s="2">
        <v>21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43285</v>
      </c>
      <c r="C42838" s="2">
        <v>27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43286</v>
      </c>
      <c r="C42839" s="2">
        <v>18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28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43291</v>
      </c>
      <c r="C42844" s="2">
        <v>29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43292</v>
      </c>
      <c r="C42845" s="2">
        <v>30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43293</v>
      </c>
      <c r="C42846" s="2">
        <v>21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43294</v>
      </c>
      <c r="C42847" s="2">
        <v>23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43295</v>
      </c>
      <c r="C42848" s="2">
        <v>29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43296</v>
      </c>
      <c r="C42849" s="2">
        <v>39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43297</v>
      </c>
      <c r="C42850" s="2">
        <v>34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43298</v>
      </c>
      <c r="C42851" s="2">
        <v>34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43299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36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43304</v>
      </c>
      <c r="C42857" s="2">
        <v>38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43305</v>
      </c>
      <c r="C42858" s="2">
        <v>32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43306</v>
      </c>
      <c r="C42859" s="2">
        <v>33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43307</v>
      </c>
      <c r="C42860" s="2">
        <v>36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43308</v>
      </c>
      <c r="C42861" s="2">
        <v>38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43309</v>
      </c>
      <c r="C42862" s="2">
        <v>30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43310</v>
      </c>
      <c r="C42863" s="2">
        <v>28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43311</v>
      </c>
      <c r="C42864" s="2">
        <v>20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43312</v>
      </c>
      <c r="C42865" s="2">
        <v>18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43313</v>
      </c>
      <c r="C42866" s="2">
        <v>23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43314</v>
      </c>
      <c r="C42867" s="2">
        <v>23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43315</v>
      </c>
      <c r="C42868" s="2">
        <v>22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43316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30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43318</v>
      </c>
      <c r="C42871" s="2">
        <v>33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43319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29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43321</v>
      </c>
      <c r="C42874" s="2">
        <v>28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43322</v>
      </c>
      <c r="C42875" s="2">
        <v>20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43323</v>
      </c>
      <c r="C42876" s="2">
        <v>22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43324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30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43327</v>
      </c>
      <c r="C42880" s="2">
        <v>40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38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43331</v>
      </c>
      <c r="C42884" s="2">
        <v>38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43332</v>
      </c>
      <c r="C42885" s="2">
        <v>36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43333</v>
      </c>
      <c r="C42886" s="2">
        <v>38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43334</v>
      </c>
      <c r="C42887" s="2">
        <v>38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43335</v>
      </c>
      <c r="C42888" s="2">
        <v>31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43336</v>
      </c>
      <c r="C42889" s="2">
        <v>24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43337</v>
      </c>
      <c r="C42890" s="2">
        <v>19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43338</v>
      </c>
      <c r="C42891" s="2">
        <v>18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43339</v>
      </c>
      <c r="C42892" s="2">
        <v>24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43340</v>
      </c>
      <c r="C42893" s="2">
        <v>31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43341</v>
      </c>
      <c r="C42894" s="2">
        <v>26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43342</v>
      </c>
      <c r="C42895" s="2">
        <v>23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43343</v>
      </c>
      <c r="C42896" s="2">
        <v>21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43344</v>
      </c>
      <c r="C42897" s="2">
        <v>24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43345</v>
      </c>
      <c r="C42898" s="2">
        <v>28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43347</v>
      </c>
      <c r="C42900" s="2">
        <v>31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43348</v>
      </c>
      <c r="C42901" s="2">
        <v>27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43349</v>
      </c>
      <c r="C42902" s="2">
        <v>24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43350</v>
      </c>
      <c r="C42903" s="2">
        <v>25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43351</v>
      </c>
      <c r="C42904" s="2">
        <v>27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43352</v>
      </c>
      <c r="C42905" s="2">
        <v>26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43353</v>
      </c>
      <c r="C42906" s="2">
        <v>34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32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33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27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43374</v>
      </c>
      <c r="C42927" s="2">
        <v>25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43375</v>
      </c>
      <c r="C42928" s="2">
        <v>22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43376</v>
      </c>
      <c r="C42929" s="2">
        <v>18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43377</v>
      </c>
      <c r="C42930" s="2">
        <v>21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43378</v>
      </c>
      <c r="C42931" s="2">
        <v>26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43379</v>
      </c>
      <c r="C42932" s="2">
        <v>34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43380</v>
      </c>
      <c r="C42933" s="2">
        <v>31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43381</v>
      </c>
      <c r="C42934" s="2">
        <v>31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43382</v>
      </c>
      <c r="C42935" s="2">
        <v>32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43383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44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42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41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43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47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46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43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43396</v>
      </c>
      <c r="C42949" s="2">
        <v>27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43397</v>
      </c>
      <c r="C42950" s="2">
        <v>28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43398</v>
      </c>
      <c r="C42951" s="2">
        <v>39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43399</v>
      </c>
      <c r="C42952" s="2">
        <v>35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27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43403</v>
      </c>
      <c r="C42956" s="2">
        <v>29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43404</v>
      </c>
      <c r="C42957" s="2">
        <v>29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43405</v>
      </c>
      <c r="C42958" s="2">
        <v>29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43407</v>
      </c>
      <c r="C42960" s="2">
        <v>29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43408</v>
      </c>
      <c r="C42961" s="2">
        <v>36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43409</v>
      </c>
      <c r="C42962" s="2">
        <v>31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43410</v>
      </c>
      <c r="C42963" s="2">
        <v>28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43411</v>
      </c>
      <c r="C42964" s="2">
        <v>28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43412</v>
      </c>
      <c r="C42965" s="2">
        <v>31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43413</v>
      </c>
      <c r="C42966" s="2">
        <v>26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43414</v>
      </c>
      <c r="C42967" s="2">
        <v>26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43415</v>
      </c>
      <c r="C42968" s="2">
        <v>24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43416</v>
      </c>
      <c r="C42969" s="2">
        <v>23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43417</v>
      </c>
      <c r="C42970" s="2">
        <v>26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43418</v>
      </c>
      <c r="C42971" s="2">
        <v>30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43419</v>
      </c>
      <c r="C42972" s="2">
        <v>25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43420</v>
      </c>
      <c r="C42973" s="2">
        <v>23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43421</v>
      </c>
      <c r="C42974" s="2">
        <v>18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43422</v>
      </c>
      <c r="C42975" s="2">
        <v>15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43423</v>
      </c>
      <c r="C42976" s="2">
        <v>21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43424</v>
      </c>
      <c r="C42977" s="2">
        <v>27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43425</v>
      </c>
      <c r="C42978" s="2">
        <v>28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43426</v>
      </c>
      <c r="C42979" s="2">
        <v>31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43427</v>
      </c>
      <c r="C42980" s="2">
        <v>30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43428</v>
      </c>
      <c r="C42981" s="2">
        <v>30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43429</v>
      </c>
      <c r="C42982" s="2">
        <v>30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43430</v>
      </c>
      <c r="C42983" s="2">
        <v>32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43431</v>
      </c>
      <c r="C42984" s="2">
        <v>31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43432</v>
      </c>
      <c r="C42985" s="2">
        <v>31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43433</v>
      </c>
      <c r="C42986" s="2">
        <v>29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43434</v>
      </c>
      <c r="C42987" s="2">
        <v>27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43435</v>
      </c>
      <c r="C42988" s="2">
        <v>26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43436</v>
      </c>
      <c r="C42989" s="2">
        <v>24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43437</v>
      </c>
      <c r="C42990" s="2">
        <v>23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43438</v>
      </c>
      <c r="C42991" s="2">
        <v>23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43439</v>
      </c>
      <c r="C42992" s="2">
        <v>25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43440</v>
      </c>
      <c r="C42993" s="2">
        <v>27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43441</v>
      </c>
      <c r="C42994" s="2">
        <v>27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43442</v>
      </c>
      <c r="C42995" s="2">
        <v>21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43443</v>
      </c>
      <c r="C42996" s="2">
        <v>17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43444</v>
      </c>
      <c r="C42997" s="2">
        <v>52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50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48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33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43449</v>
      </c>
      <c r="C43002" s="2">
        <v>34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43450</v>
      </c>
      <c r="C43003" s="2">
        <v>33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43451</v>
      </c>
      <c r="C43004" s="2">
        <v>33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43452</v>
      </c>
      <c r="C43005" s="2">
        <v>35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43453</v>
      </c>
      <c r="C43006" s="2">
        <v>30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43454</v>
      </c>
      <c r="C43007" s="2">
        <v>34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43455</v>
      </c>
      <c r="C43008" s="2">
        <v>34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43456</v>
      </c>
      <c r="C43009" s="2">
        <v>35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43457</v>
      </c>
      <c r="C43010" s="2">
        <v>36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43458</v>
      </c>
      <c r="C43011" s="2">
        <v>30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43459</v>
      </c>
      <c r="C43012" s="2">
        <v>26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43460</v>
      </c>
      <c r="C43013" s="2">
        <v>24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43461</v>
      </c>
      <c r="C43014" s="2">
        <v>27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43462</v>
      </c>
      <c r="C43015" s="2">
        <v>37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43463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30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31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30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43471</v>
      </c>
      <c r="C43024" s="2">
        <v>31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43472</v>
      </c>
      <c r="C43025" s="2">
        <v>32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43473</v>
      </c>
      <c r="C43026" s="2">
        <v>34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43474</v>
      </c>
      <c r="C43027" s="2">
        <v>18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27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43483</v>
      </c>
      <c r="C43036" s="2">
        <v>26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43484</v>
      </c>
      <c r="C43037" s="2">
        <v>19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43485</v>
      </c>
      <c r="C43038" s="2">
        <v>11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43486</v>
      </c>
      <c r="C43039" s="2">
        <v>17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43487</v>
      </c>
      <c r="C43040" s="2">
        <v>25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43488</v>
      </c>
      <c r="C43041" s="2">
        <v>32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43489</v>
      </c>
      <c r="C43042" s="2">
        <v>31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43490</v>
      </c>
      <c r="C43043" s="2">
        <v>29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43491</v>
      </c>
      <c r="C43044" s="2">
        <v>29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43492</v>
      </c>
      <c r="C43045" s="2">
        <v>26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43493</v>
      </c>
      <c r="C43046" s="2">
        <v>22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43494</v>
      </c>
      <c r="C43047" s="2">
        <v>26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43495</v>
      </c>
      <c r="C43048" s="2">
        <v>33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43496</v>
      </c>
      <c r="C43049" s="2">
        <v>34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35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36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43503</v>
      </c>
      <c r="C43056" s="2">
        <v>20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43504</v>
      </c>
      <c r="C43057" s="2">
        <v>17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43505</v>
      </c>
      <c r="C43058" s="2">
        <v>11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43506</v>
      </c>
      <c r="C43059" s="2">
        <v>12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43507</v>
      </c>
      <c r="C43060" s="2">
        <v>19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43508</v>
      </c>
      <c r="C43061" s="2">
        <v>27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36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43513</v>
      </c>
      <c r="C43066" s="2">
        <v>34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43514</v>
      </c>
      <c r="C43067" s="2">
        <v>33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43515</v>
      </c>
      <c r="C43068" s="2">
        <v>26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30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36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30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43528</v>
      </c>
      <c r="C43081" s="2">
        <v>26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43529</v>
      </c>
      <c r="C43082" s="2">
        <v>19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43530</v>
      </c>
      <c r="C43083" s="2">
        <v>22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43531</v>
      </c>
      <c r="C43084" s="2">
        <v>25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31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32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30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43535</v>
      </c>
      <c r="C43088" s="2">
        <v>28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43536</v>
      </c>
      <c r="C43089" s="2">
        <v>17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43537</v>
      </c>
      <c r="C43090" s="2">
        <v>17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43538</v>
      </c>
      <c r="C43091" s="2">
        <v>21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43539</v>
      </c>
      <c r="C43092" s="2">
        <v>20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43540</v>
      </c>
      <c r="C43093" s="2">
        <v>27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43541</v>
      </c>
      <c r="C43094" s="2">
        <v>26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43542</v>
      </c>
      <c r="C43095" s="2">
        <v>24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43543</v>
      </c>
      <c r="C43096" s="2">
        <v>23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43544</v>
      </c>
      <c r="C43097" s="2">
        <v>26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43545</v>
      </c>
      <c r="C43098" s="2">
        <v>24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43546</v>
      </c>
      <c r="C43099" s="2">
        <v>41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42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42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42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43561</v>
      </c>
      <c r="C43114" s="2">
        <v>43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43562</v>
      </c>
      <c r="C43115" s="2">
        <v>43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43563</v>
      </c>
      <c r="C43116" s="2">
        <v>14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43564</v>
      </c>
      <c r="C43117" s="2">
        <v>25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43565</v>
      </c>
      <c r="C43118" s="2">
        <v>32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43566</v>
      </c>
      <c r="C43119" s="2">
        <v>39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43567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37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35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16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19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28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43588</v>
      </c>
      <c r="C43141" s="2">
        <v>28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43589</v>
      </c>
      <c r="C43142" s="2">
        <v>13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43590</v>
      </c>
      <c r="C43143" s="2">
        <v>7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43591</v>
      </c>
      <c r="C43144" s="2">
        <v>15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43592</v>
      </c>
      <c r="C43145" s="2">
        <v>29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43597</v>
      </c>
      <c r="C43150" s="2">
        <v>28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43598</v>
      </c>
      <c r="C43151" s="2">
        <v>24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43599</v>
      </c>
      <c r="C43152" s="2">
        <v>27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43600</v>
      </c>
      <c r="C43153" s="2">
        <v>39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43601</v>
      </c>
      <c r="C43154" s="2">
        <v>34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27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43609</v>
      </c>
      <c r="C43162" s="2">
        <v>27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43610</v>
      </c>
      <c r="C43163" s="2">
        <v>26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43611</v>
      </c>
      <c r="C43164" s="2">
        <v>25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43612</v>
      </c>
      <c r="C43165" s="2">
        <v>27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43613</v>
      </c>
      <c r="C43166" s="2">
        <v>28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43614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43615</v>
      </c>
      <c r="C43168" s="2">
        <v>32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43616</v>
      </c>
      <c r="C43169" s="2">
        <v>24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43617</v>
      </c>
      <c r="C43170" s="2">
        <v>18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43618</v>
      </c>
      <c r="C43171" s="2">
        <v>20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43619</v>
      </c>
      <c r="C43172" s="2">
        <v>25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43620</v>
      </c>
      <c r="C43173" s="2">
        <v>28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43621</v>
      </c>
      <c r="C43174" s="2">
        <v>26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43622</v>
      </c>
      <c r="C43175" s="2">
        <v>28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43623</v>
      </c>
      <c r="C43176" s="2">
        <v>29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43624</v>
      </c>
      <c r="C43177" s="2">
        <v>20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43625</v>
      </c>
      <c r="C43178" s="2">
        <v>13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43626</v>
      </c>
      <c r="C43179" s="2">
        <v>20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43627</v>
      </c>
      <c r="C43180" s="2">
        <v>16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15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36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36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43637</v>
      </c>
      <c r="C43190" s="2">
        <v>27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43638</v>
      </c>
      <c r="C43191" s="2">
        <v>23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43639</v>
      </c>
      <c r="C43192" s="2">
        <v>25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43640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31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24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43644</v>
      </c>
      <c r="C43197" s="2">
        <v>21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43645</v>
      </c>
      <c r="C43198" s="2">
        <v>19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43646</v>
      </c>
      <c r="C43199" s="2">
        <v>19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43647</v>
      </c>
      <c r="C43200" s="2">
        <v>21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43648</v>
      </c>
      <c r="C43201" s="2">
        <v>18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18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27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43655</v>
      </c>
      <c r="C43208" s="2">
        <v>25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43656</v>
      </c>
      <c r="C43209" s="2">
        <v>24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43657</v>
      </c>
      <c r="C43210" s="2">
        <v>25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43658</v>
      </c>
      <c r="C43211" s="2">
        <v>29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43659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13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32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43679</v>
      </c>
      <c r="C43232" s="2">
        <v>29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43680</v>
      </c>
      <c r="C43233" s="2">
        <v>24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43681</v>
      </c>
      <c r="C43234" s="2">
        <v>22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43682</v>
      </c>
      <c r="C43235" s="2">
        <v>29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43683</v>
      </c>
      <c r="C43236" s="2">
        <v>11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13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19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43686</v>
      </c>
      <c r="C43239" s="2">
        <v>19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43687</v>
      </c>
      <c r="C43240" s="2">
        <v>20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43688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25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43697</v>
      </c>
      <c r="C43250" s="2">
        <v>23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43698</v>
      </c>
      <c r="C43251" s="2">
        <v>20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43699</v>
      </c>
      <c r="C43252" s="2">
        <v>25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43700</v>
      </c>
      <c r="C43253" s="2">
        <v>30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43701</v>
      </c>
      <c r="C43254" s="2">
        <v>26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43702</v>
      </c>
      <c r="C43255" s="2">
        <v>22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43703</v>
      </c>
      <c r="C43256" s="2">
        <v>27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43704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41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41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23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43725</v>
      </c>
      <c r="C43278" s="2">
        <v>22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43726</v>
      </c>
      <c r="C43279" s="2">
        <v>21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43727</v>
      </c>
      <c r="C43280" s="2">
        <v>14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43728</v>
      </c>
      <c r="C43281" s="2">
        <v>20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43729</v>
      </c>
      <c r="C43282" s="2">
        <v>25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43730</v>
      </c>
      <c r="C43283" s="2">
        <v>30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43731</v>
      </c>
      <c r="C43284" s="2">
        <v>24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43732</v>
      </c>
      <c r="C43285" s="2">
        <v>20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43733</v>
      </c>
      <c r="C43286" s="2">
        <v>21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43734</v>
      </c>
      <c r="C43287" s="2">
        <v>25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43735</v>
      </c>
      <c r="C43288" s="2">
        <v>29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43736</v>
      </c>
      <c r="C43289" s="2">
        <v>27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43737</v>
      </c>
      <c r="C43290" s="2">
        <v>28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43738</v>
      </c>
      <c r="C43291" s="2">
        <v>30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43739</v>
      </c>
      <c r="C43292" s="2">
        <v>29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43740</v>
      </c>
      <c r="C43293" s="2">
        <v>31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43741</v>
      </c>
      <c r="C43294" s="2">
        <v>34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43742</v>
      </c>
      <c r="C43295" s="2">
        <v>22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19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18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26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43753</v>
      </c>
      <c r="C43306" s="2">
        <v>24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43754</v>
      </c>
      <c r="C43307" s="2">
        <v>20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43755</v>
      </c>
      <c r="C43308" s="2">
        <v>14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43756</v>
      </c>
      <c r="C43309" s="2">
        <v>14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43757</v>
      </c>
      <c r="C43310" s="2">
        <v>19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43758</v>
      </c>
      <c r="C43311" s="2">
        <v>24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43759</v>
      </c>
      <c r="C43312" s="2">
        <v>28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38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18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16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43772</v>
      </c>
      <c r="C43325" s="2">
        <v>17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43773</v>
      </c>
      <c r="C43326" s="2">
        <v>17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43774</v>
      </c>
      <c r="C43327" s="2">
        <v>17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43775</v>
      </c>
      <c r="C43328" s="2">
        <v>18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43776</v>
      </c>
      <c r="C43329" s="2">
        <v>18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43777</v>
      </c>
      <c r="C43330" s="2">
        <v>19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43778</v>
      </c>
      <c r="C43331" s="2">
        <v>22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43779</v>
      </c>
      <c r="C43332" s="2">
        <v>23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43780</v>
      </c>
      <c r="C43333" s="2">
        <v>23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43781</v>
      </c>
      <c r="C43334" s="2">
        <v>24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43782</v>
      </c>
      <c r="C43335" s="2">
        <v>24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43783</v>
      </c>
      <c r="C43336" s="2">
        <v>25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43784</v>
      </c>
      <c r="C43337" s="2">
        <v>32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43785</v>
      </c>
      <c r="C43338" s="2">
        <v>31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43786</v>
      </c>
      <c r="C43339" s="2">
        <v>25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43787</v>
      </c>
      <c r="C43340" s="2">
        <v>20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43788</v>
      </c>
      <c r="C43341" s="2">
        <v>23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43789</v>
      </c>
      <c r="C43342" s="2">
        <v>27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43790</v>
      </c>
      <c r="C43343" s="2">
        <v>31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43791</v>
      </c>
      <c r="C43344" s="2">
        <v>29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43792</v>
      </c>
      <c r="C43345" s="2">
        <v>16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43793</v>
      </c>
      <c r="C43346" s="2">
        <v>16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43794</v>
      </c>
      <c r="C43347" s="2">
        <v>16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43795</v>
      </c>
      <c r="C43348" s="2">
        <v>16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43796</v>
      </c>
      <c r="C43349" s="2">
        <v>15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43797</v>
      </c>
      <c r="C43350" s="2">
        <v>26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43798</v>
      </c>
      <c r="C43351" s="2">
        <v>24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43799</v>
      </c>
      <c r="C43352" s="2">
        <v>22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43800</v>
      </c>
      <c r="C43353" s="2">
        <v>21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43801</v>
      </c>
      <c r="C43354" s="2">
        <v>26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43802</v>
      </c>
      <c r="C43355" s="2">
        <v>30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43803</v>
      </c>
      <c r="C43356" s="2">
        <v>32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43804</v>
      </c>
      <c r="C43357" s="2">
        <v>35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43805</v>
      </c>
      <c r="C43358" s="2">
        <v>35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43806</v>
      </c>
      <c r="C43359" s="2">
        <v>36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43807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19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43813</v>
      </c>
      <c r="C43366" s="2">
        <v>19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43814</v>
      </c>
      <c r="C43367" s="2">
        <v>18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43815</v>
      </c>
      <c r="C43368" s="2">
        <v>18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43816</v>
      </c>
      <c r="C43369" s="2">
        <v>17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43817</v>
      </c>
      <c r="C43370" s="2">
        <v>18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43818</v>
      </c>
      <c r="C43371" s="2">
        <v>20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43819</v>
      </c>
      <c r="C43372" s="2">
        <v>19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43820</v>
      </c>
      <c r="C43373" s="2">
        <v>18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43821</v>
      </c>
      <c r="C43374" s="2">
        <v>16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43822</v>
      </c>
      <c r="C43375" s="2">
        <v>15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43823</v>
      </c>
      <c r="C43376" s="2">
        <v>12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43824</v>
      </c>
      <c r="C43377" s="2">
        <v>7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43825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32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16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15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32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43840</v>
      </c>
      <c r="C43393" s="2">
        <v>27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43841</v>
      </c>
      <c r="C43394" s="2">
        <v>21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43842</v>
      </c>
      <c r="C43395" s="2">
        <v>30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43843</v>
      </c>
      <c r="C43396" s="2">
        <v>32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43844</v>
      </c>
      <c r="C43397" s="2">
        <v>35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43845</v>
      </c>
      <c r="C43398" s="2">
        <v>30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43846</v>
      </c>
      <c r="C43399" s="2">
        <v>30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43847</v>
      </c>
      <c r="C43400" s="2">
        <v>30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43848</v>
      </c>
      <c r="C43401" s="2">
        <v>30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43849</v>
      </c>
      <c r="C43402" s="2">
        <v>32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43850</v>
      </c>
      <c r="C43403" s="2">
        <v>32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43851</v>
      </c>
      <c r="C43404" s="2">
        <v>31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43852</v>
      </c>
      <c r="C43405" s="2">
        <v>28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43853</v>
      </c>
      <c r="C43406" s="2">
        <v>24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43854</v>
      </c>
      <c r="C43407" s="2">
        <v>26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43855</v>
      </c>
      <c r="C43408" s="2">
        <v>25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43856</v>
      </c>
      <c r="C43409" s="2">
        <v>20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43857</v>
      </c>
      <c r="C43410" s="2">
        <v>15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43858</v>
      </c>
      <c r="C43411" s="2">
        <v>14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43859</v>
      </c>
      <c r="C43412" s="2">
        <v>9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43860</v>
      </c>
      <c r="C43413" s="2">
        <v>32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43861</v>
      </c>
      <c r="C43414" s="2">
        <v>29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43862</v>
      </c>
      <c r="C43415" s="2">
        <v>22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43863</v>
      </c>
      <c r="C43416" s="2">
        <v>20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43864</v>
      </c>
      <c r="C43417" s="2">
        <v>24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43865</v>
      </c>
      <c r="C43418" s="2">
        <v>30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43866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30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43872</v>
      </c>
      <c r="C43425" s="2">
        <v>25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43873</v>
      </c>
      <c r="C43426" s="2">
        <v>22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43874</v>
      </c>
      <c r="C43427" s="2">
        <v>17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43875</v>
      </c>
      <c r="C43428" s="2">
        <v>9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43876</v>
      </c>
      <c r="C43429" s="2">
        <v>36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43880</v>
      </c>
      <c r="C43433" s="2">
        <v>13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43881</v>
      </c>
      <c r="C43434" s="2">
        <v>17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43882</v>
      </c>
      <c r="C43435" s="2">
        <v>26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43883</v>
      </c>
      <c r="C43436" s="2">
        <v>27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43884</v>
      </c>
      <c r="C43437" s="2">
        <v>27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43885</v>
      </c>
      <c r="C43438" s="2">
        <v>25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43886</v>
      </c>
      <c r="C43439" s="2">
        <v>27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43887</v>
      </c>
      <c r="C43440" s="2">
        <v>28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43888</v>
      </c>
      <c r="C43441" s="2">
        <v>28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43889</v>
      </c>
      <c r="C43442" s="2">
        <v>18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18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19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17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17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18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12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31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19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24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43901</v>
      </c>
      <c r="C43454" s="2">
        <v>23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43902</v>
      </c>
      <c r="C43455" s="2">
        <v>19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43903</v>
      </c>
      <c r="C43456" s="2">
        <v>9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43904</v>
      </c>
      <c r="C43457" s="2">
        <v>11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43905</v>
      </c>
      <c r="C43458" s="2">
        <v>18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33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35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30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43910</v>
      </c>
      <c r="C43463" s="2">
        <v>32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43911</v>
      </c>
      <c r="C43464" s="2">
        <v>25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43912</v>
      </c>
      <c r="C43465" s="2">
        <v>21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43913</v>
      </c>
      <c r="C43466" s="2">
        <v>29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43914</v>
      </c>
      <c r="C43467" s="2">
        <v>36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43915</v>
      </c>
      <c r="C43468" s="2">
        <v>38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43916</v>
      </c>
      <c r="C43469" s="2">
        <v>34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16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43921</v>
      </c>
      <c r="C43474" s="2">
        <v>19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43922</v>
      </c>
      <c r="C43475" s="2">
        <v>19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43923</v>
      </c>
      <c r="C43476" s="2">
        <v>19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43924</v>
      </c>
      <c r="C43477" s="2">
        <v>14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43925</v>
      </c>
      <c r="C43478" s="2">
        <v>11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43926</v>
      </c>
      <c r="C43479" s="2">
        <v>16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43927</v>
      </c>
      <c r="C43480" s="2">
        <v>24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43928</v>
      </c>
      <c r="C43481" s="2">
        <v>25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43929</v>
      </c>
      <c r="C43482" s="2">
        <v>24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43930</v>
      </c>
      <c r="C43483" s="2">
        <v>22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43931</v>
      </c>
      <c r="C43484" s="2">
        <v>23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43932</v>
      </c>
      <c r="C43485" s="2">
        <v>21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43933</v>
      </c>
      <c r="C43486" s="2">
        <v>16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43934</v>
      </c>
      <c r="C43487" s="2">
        <v>12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43935</v>
      </c>
      <c r="C43488" s="2">
        <v>16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43936</v>
      </c>
      <c r="C43489" s="2">
        <v>24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43937</v>
      </c>
      <c r="C43490" s="2">
        <v>25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43938</v>
      </c>
      <c r="C43491" s="2">
        <v>24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8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43947</v>
      </c>
      <c r="C43500" s="2">
        <v>34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43948</v>
      </c>
      <c r="C43501" s="2">
        <v>32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43949</v>
      </c>
      <c r="C43502" s="2">
        <v>29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43950</v>
      </c>
      <c r="C43503" s="2">
        <v>32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43951</v>
      </c>
      <c r="C43504" s="2">
        <v>34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43952</v>
      </c>
      <c r="C43505" s="2">
        <v>26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43953</v>
      </c>
      <c r="C43506" s="2">
        <v>25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43954</v>
      </c>
      <c r="C43507" s="2">
        <v>22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43955</v>
      </c>
      <c r="C43508" s="2">
        <v>15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43956</v>
      </c>
      <c r="C43509" s="2">
        <v>10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43957</v>
      </c>
      <c r="C43510" s="2">
        <v>14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43958</v>
      </c>
      <c r="C43511" s="2">
        <v>19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43959</v>
      </c>
      <c r="C43512" s="2">
        <v>21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43960</v>
      </c>
      <c r="C43513" s="2">
        <v>23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43961</v>
      </c>
      <c r="C43514" s="2">
        <v>24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43962</v>
      </c>
      <c r="C43515" s="2">
        <v>24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29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43981</v>
      </c>
      <c r="C43534" s="2">
        <v>24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43982</v>
      </c>
      <c r="C43535" s="2">
        <v>23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43983</v>
      </c>
      <c r="C43536" s="2">
        <v>24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43984</v>
      </c>
      <c r="C43537" s="2">
        <v>17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43985</v>
      </c>
      <c r="C43538" s="2">
        <v>7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43986</v>
      </c>
      <c r="C43539" s="2">
        <v>15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15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14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26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43990</v>
      </c>
      <c r="C43543" s="2">
        <v>26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43991</v>
      </c>
      <c r="C43544" s="2">
        <v>26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43992</v>
      </c>
      <c r="C43545" s="2">
        <v>24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43993</v>
      </c>
      <c r="C43546" s="2">
        <v>26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43994</v>
      </c>
      <c r="C43547" s="2">
        <v>25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43995</v>
      </c>
      <c r="C43548" s="2">
        <v>26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43996</v>
      </c>
      <c r="C43549" s="2">
        <v>25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43997</v>
      </c>
      <c r="C43550" s="2">
        <v>26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43998</v>
      </c>
      <c r="C43551" s="2">
        <v>25</v>
      </c>
      <c r="D43551" s="2" t="s">
        <v>451</v>
      </c>
      <c r="E43551" s="2"/>
      <c r="F43551" s="2"/>
      <c r="G43551" s="2"/>
      <c r="H43551" s="2"/>
    </row>
    <row r="43552" spans="2:8">
      <c r="B43552" s="2" t="s">
        <v>43999</v>
      </c>
      <c r="C43552" s="2">
        <v>26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44000</v>
      </c>
      <c r="C43553" s="2">
        <v>18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44001</v>
      </c>
      <c r="C43554" s="2">
        <v>26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44002</v>
      </c>
      <c r="C43555" s="2">
        <v>26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44003</v>
      </c>
      <c r="C43556" s="2">
        <v>25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44004</v>
      </c>
      <c r="C43557" s="2">
        <v>24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44005</v>
      </c>
      <c r="C43558" s="2">
        <v>38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44006</v>
      </c>
      <c r="C43559" s="2">
        <v>34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44007</v>
      </c>
      <c r="C43560" s="2">
        <v>35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44008</v>
      </c>
      <c r="C43561" s="2">
        <v>36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44009</v>
      </c>
      <c r="C43562" s="2">
        <v>36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44010</v>
      </c>
      <c r="C43563" s="2">
        <v>36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44011</v>
      </c>
      <c r="C43564" s="2">
        <v>29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12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44033</v>
      </c>
      <c r="C43586" s="2">
        <v>16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44034</v>
      </c>
      <c r="C43587" s="2">
        <v>13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44035</v>
      </c>
      <c r="C43588" s="2">
        <v>9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44036</v>
      </c>
      <c r="C43589" s="2">
        <v>10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44037</v>
      </c>
      <c r="C43590" s="2">
        <v>14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44038</v>
      </c>
      <c r="C43591" s="2">
        <v>14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44039</v>
      </c>
      <c r="C43592" s="2">
        <v>21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44040</v>
      </c>
      <c r="C43593" s="2">
        <v>17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19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16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11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26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44048</v>
      </c>
      <c r="C43601" s="2">
        <v>25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44049</v>
      </c>
      <c r="C43602" s="2">
        <v>22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44050</v>
      </c>
      <c r="C43603" s="2">
        <v>23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44051</v>
      </c>
      <c r="C43604" s="2">
        <v>28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44052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31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44061</v>
      </c>
      <c r="C43614" s="2">
        <v>31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44062</v>
      </c>
      <c r="C43615" s="2">
        <v>32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44063</v>
      </c>
      <c r="C43616" s="2">
        <v>33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44064</v>
      </c>
      <c r="C43617" s="2">
        <v>34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44065</v>
      </c>
      <c r="C43618" s="2">
        <v>34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44066</v>
      </c>
      <c r="C43619" s="2">
        <v>31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44067</v>
      </c>
      <c r="C43620" s="2">
        <v>27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44068</v>
      </c>
      <c r="C43621" s="2">
        <v>23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44069</v>
      </c>
      <c r="C43622" s="2">
        <v>23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44070</v>
      </c>
      <c r="C43623" s="2">
        <v>27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44071</v>
      </c>
      <c r="C43624" s="2">
        <v>30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44072</v>
      </c>
      <c r="C43625" s="2">
        <v>27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44073</v>
      </c>
      <c r="C43626" s="2">
        <v>19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44074</v>
      </c>
      <c r="C43627" s="2">
        <v>11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44075</v>
      </c>
      <c r="C43628" s="2">
        <v>9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44076</v>
      </c>
      <c r="C43629" s="2">
        <v>20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44077</v>
      </c>
      <c r="C43630" s="2">
        <v>26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15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24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44087</v>
      </c>
      <c r="C43640" s="2">
        <v>24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44088</v>
      </c>
      <c r="C43641" s="2">
        <v>25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44089</v>
      </c>
      <c r="C43642" s="2">
        <v>24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44090</v>
      </c>
      <c r="C43643" s="2">
        <v>23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44091</v>
      </c>
      <c r="C43644" s="2">
        <v>27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44092</v>
      </c>
      <c r="C43645" s="2">
        <v>29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44093</v>
      </c>
      <c r="C43646" s="2">
        <v>31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44094</v>
      </c>
      <c r="C43647" s="2">
        <v>31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44095</v>
      </c>
      <c r="C43648" s="2">
        <v>31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44096</v>
      </c>
      <c r="C43649" s="2">
        <v>29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44097</v>
      </c>
      <c r="C43650" s="2">
        <v>27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29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44104</v>
      </c>
      <c r="C43657" s="2">
        <v>26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44105</v>
      </c>
      <c r="C43658" s="2">
        <v>21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44106</v>
      </c>
      <c r="C43659" s="2">
        <v>26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44107</v>
      </c>
      <c r="C43660" s="2">
        <v>26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44108</v>
      </c>
      <c r="C43661" s="2">
        <v>23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44109</v>
      </c>
      <c r="C43662" s="2">
        <v>29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44110</v>
      </c>
      <c r="C43663" s="2">
        <v>28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44111</v>
      </c>
      <c r="C43664" s="2">
        <v>27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44112</v>
      </c>
      <c r="C43665" s="2">
        <v>27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44113</v>
      </c>
      <c r="C43666" s="2">
        <v>27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44114</v>
      </c>
      <c r="C43667" s="2">
        <v>28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44115</v>
      </c>
      <c r="C43668" s="2">
        <v>31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44116</v>
      </c>
      <c r="C43669" s="2">
        <v>32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44117</v>
      </c>
      <c r="C43670" s="2">
        <v>25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44118</v>
      </c>
      <c r="C43671" s="2">
        <v>23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44119</v>
      </c>
      <c r="C43672" s="2">
        <v>21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44120</v>
      </c>
      <c r="C43673" s="2">
        <v>20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44121</v>
      </c>
      <c r="C43674" s="2">
        <v>22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44122</v>
      </c>
      <c r="C43675" s="2">
        <v>28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44123</v>
      </c>
      <c r="C43676" s="2">
        <v>29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44124</v>
      </c>
      <c r="C43677" s="2">
        <v>27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44125</v>
      </c>
      <c r="C43678" s="2">
        <v>24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44126</v>
      </c>
      <c r="C43679" s="2">
        <v>20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44127</v>
      </c>
      <c r="C43680" s="2">
        <v>19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44128</v>
      </c>
      <c r="C43681" s="2">
        <v>23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44129</v>
      </c>
      <c r="C43682" s="2">
        <v>30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44130</v>
      </c>
      <c r="C43683" s="2">
        <v>28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44131</v>
      </c>
      <c r="C43684" s="2">
        <v>21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44132</v>
      </c>
      <c r="C43685" s="2">
        <v>21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44133</v>
      </c>
      <c r="C43686" s="2">
        <v>26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44134</v>
      </c>
      <c r="C43687" s="2">
        <v>28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44135</v>
      </c>
      <c r="C43688" s="2">
        <v>28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44136</v>
      </c>
      <c r="C43689" s="2">
        <v>26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44137</v>
      </c>
      <c r="C43690" s="2">
        <v>24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44138</v>
      </c>
      <c r="C43691" s="2">
        <v>24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44139</v>
      </c>
      <c r="C43692" s="2">
        <v>20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29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44156</v>
      </c>
      <c r="C43709" s="2">
        <v>22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44157</v>
      </c>
      <c r="C43710" s="2">
        <v>16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44158</v>
      </c>
      <c r="C43711" s="2">
        <v>20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44159</v>
      </c>
      <c r="C43712" s="2">
        <v>26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44160</v>
      </c>
      <c r="C43713" s="2">
        <v>30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44161</v>
      </c>
      <c r="C43714" s="2">
        <v>31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44162</v>
      </c>
      <c r="C43715" s="2">
        <v>25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44163</v>
      </c>
      <c r="C43716" s="2">
        <v>18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44164</v>
      </c>
      <c r="C43717" s="2">
        <v>16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44165</v>
      </c>
      <c r="C43718" s="2">
        <v>14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44166</v>
      </c>
      <c r="C43719" s="2">
        <v>16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44167</v>
      </c>
      <c r="C43720" s="2">
        <v>16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44168</v>
      </c>
      <c r="C43721" s="2">
        <v>15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44169</v>
      </c>
      <c r="C43722" s="2">
        <v>15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44170</v>
      </c>
      <c r="C43723" s="2">
        <v>33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44171</v>
      </c>
      <c r="C43724" s="2">
        <v>35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25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44175</v>
      </c>
      <c r="C43728" s="2">
        <v>29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44176</v>
      </c>
      <c r="C43729" s="2">
        <v>21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12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34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44179</v>
      </c>
      <c r="C43732" s="2">
        <v>28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44180</v>
      </c>
      <c r="C43733" s="2">
        <v>29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44181</v>
      </c>
      <c r="C43734" s="2">
        <v>19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44182</v>
      </c>
      <c r="C43735" s="2">
        <v>17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44183</v>
      </c>
      <c r="C43736" s="2">
        <v>24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44184</v>
      </c>
      <c r="C43737" s="2">
        <v>30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44185</v>
      </c>
      <c r="C43738" s="2">
        <v>33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44186</v>
      </c>
      <c r="C43739" s="2">
        <v>35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44187</v>
      </c>
      <c r="C43740" s="2">
        <v>39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42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38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38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44197</v>
      </c>
      <c r="C43750" s="2">
        <v>35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44198</v>
      </c>
      <c r="C43751" s="2">
        <v>35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44199</v>
      </c>
      <c r="C43752" s="2">
        <v>41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44200</v>
      </c>
      <c r="C43753" s="2">
        <v>43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44201</v>
      </c>
      <c r="C43754" s="2">
        <v>42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44202</v>
      </c>
      <c r="C43755" s="2">
        <v>37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44203</v>
      </c>
      <c r="C43756" s="2">
        <v>33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44204</v>
      </c>
      <c r="C43757" s="2">
        <v>31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44205</v>
      </c>
      <c r="C43758" s="2">
        <v>32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44206</v>
      </c>
      <c r="C43759" s="2">
        <v>35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44207</v>
      </c>
      <c r="C43760" s="2">
        <v>33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44208</v>
      </c>
      <c r="C43761" s="2">
        <v>29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44209</v>
      </c>
      <c r="C43762" s="2">
        <v>28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44210</v>
      </c>
      <c r="C43763" s="2">
        <v>31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44211</v>
      </c>
      <c r="C43764" s="2">
        <v>39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44212</v>
      </c>
      <c r="C43765" s="2">
        <v>15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19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18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28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44217</v>
      </c>
      <c r="C43770" s="2">
        <v>31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44218</v>
      </c>
      <c r="C43771" s="2">
        <v>34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44219</v>
      </c>
      <c r="C43772" s="2">
        <v>22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44220</v>
      </c>
      <c r="C43773" s="2">
        <v>22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44221</v>
      </c>
      <c r="C43774" s="2">
        <v>22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44222</v>
      </c>
      <c r="C43775" s="2">
        <v>22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44223</v>
      </c>
      <c r="C43776" s="2">
        <v>22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44224</v>
      </c>
      <c r="C43777" s="2">
        <v>21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44225</v>
      </c>
      <c r="C43778" s="2">
        <v>21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44226</v>
      </c>
      <c r="C43779" s="2">
        <v>41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40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25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44230</v>
      </c>
      <c r="C43783" s="2">
        <v>24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44231</v>
      </c>
      <c r="C43784" s="2">
        <v>23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44232</v>
      </c>
      <c r="C43785" s="2">
        <v>23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44233</v>
      </c>
      <c r="C43786" s="2">
        <v>23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44234</v>
      </c>
      <c r="C43787" s="2">
        <v>25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44235</v>
      </c>
      <c r="C43788" s="2">
        <v>25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44236</v>
      </c>
      <c r="C43789" s="2">
        <v>36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26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44241</v>
      </c>
      <c r="C43794" s="2">
        <v>28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44242</v>
      </c>
      <c r="C43795" s="2">
        <v>33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44243</v>
      </c>
      <c r="C43796" s="2">
        <v>35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44244</v>
      </c>
      <c r="C43797" s="2">
        <v>32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44245</v>
      </c>
      <c r="C43798" s="2">
        <v>27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44246</v>
      </c>
      <c r="C43799" s="2">
        <v>30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44247</v>
      </c>
      <c r="C43800" s="2">
        <v>34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44248</v>
      </c>
      <c r="C43801" s="2">
        <v>36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25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44258</v>
      </c>
      <c r="C43811" s="2">
        <v>24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44259</v>
      </c>
      <c r="C43812" s="2">
        <v>21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44260</v>
      </c>
      <c r="C43813" s="2">
        <v>18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44261</v>
      </c>
      <c r="C43814" s="2">
        <v>22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44262</v>
      </c>
      <c r="C43815" s="2">
        <v>25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44263</v>
      </c>
      <c r="C43816" s="2">
        <v>27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44264</v>
      </c>
      <c r="C43817" s="2">
        <v>37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44265</v>
      </c>
      <c r="C43818" s="2">
        <v>33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44266</v>
      </c>
      <c r="C43819" s="2">
        <v>32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44267</v>
      </c>
      <c r="C43820" s="2">
        <v>33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44268</v>
      </c>
      <c r="C43821" s="2">
        <v>37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44269</v>
      </c>
      <c r="C43822" s="2">
        <v>37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44270</v>
      </c>
      <c r="C43823" s="2">
        <v>38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44271</v>
      </c>
      <c r="C43824" s="2">
        <v>37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44272</v>
      </c>
      <c r="C43825" s="2">
        <v>13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17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17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16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13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13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17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17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14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22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44289</v>
      </c>
      <c r="C43842" s="2">
        <v>23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44290</v>
      </c>
      <c r="C43843" s="2">
        <v>24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44291</v>
      </c>
      <c r="C43844" s="2">
        <v>26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44292</v>
      </c>
      <c r="C43845" s="2">
        <v>29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44293</v>
      </c>
      <c r="C43846" s="2">
        <v>31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44294</v>
      </c>
      <c r="C43847" s="2">
        <v>32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44295</v>
      </c>
      <c r="C43848" s="2">
        <v>32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44296</v>
      </c>
      <c r="C43849" s="2">
        <v>31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44297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29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44302</v>
      </c>
      <c r="C43855" s="2">
        <v>26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44303</v>
      </c>
      <c r="C43856" s="2">
        <v>26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44304</v>
      </c>
      <c r="C43857" s="2">
        <v>32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44305</v>
      </c>
      <c r="C43858" s="2">
        <v>37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44306</v>
      </c>
      <c r="C43859" s="2">
        <v>39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44307</v>
      </c>
      <c r="C43860" s="2">
        <v>32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44308</v>
      </c>
      <c r="C43861" s="2">
        <v>28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44309</v>
      </c>
      <c r="C43862" s="2">
        <v>30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44310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44311</v>
      </c>
      <c r="C43864" s="2">
        <v>27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44312</v>
      </c>
      <c r="C43865" s="2">
        <v>27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44313</v>
      </c>
      <c r="C43866" s="2">
        <v>27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44314</v>
      </c>
      <c r="C43867" s="2">
        <v>27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44315</v>
      </c>
      <c r="C43868" s="2">
        <v>28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44316</v>
      </c>
      <c r="C43869" s="2">
        <v>30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44317</v>
      </c>
      <c r="C43870" s="2">
        <v>18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44318</v>
      </c>
      <c r="C43871" s="2">
        <v>14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44319</v>
      </c>
      <c r="C43872" s="2">
        <v>14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44320</v>
      </c>
      <c r="C43873" s="2">
        <v>28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44321</v>
      </c>
      <c r="C43874" s="2">
        <v>29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44322</v>
      </c>
      <c r="C43875" s="2">
        <v>28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44323</v>
      </c>
      <c r="C43876" s="2">
        <v>27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44324</v>
      </c>
      <c r="C43877" s="2">
        <v>29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44325</v>
      </c>
      <c r="C43878" s="2">
        <v>30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44326</v>
      </c>
      <c r="C43879" s="2">
        <v>32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44327</v>
      </c>
      <c r="C43880" s="2">
        <v>32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44328</v>
      </c>
      <c r="C43881" s="2">
        <v>31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44329</v>
      </c>
      <c r="C43882" s="2">
        <v>29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44330</v>
      </c>
      <c r="C43883" s="2">
        <v>21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44331</v>
      </c>
      <c r="C43884" s="2">
        <v>19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44332</v>
      </c>
      <c r="C43885" s="2">
        <v>34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44333</v>
      </c>
      <c r="C43886" s="2">
        <v>35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44334</v>
      </c>
      <c r="C43887" s="2">
        <v>33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44335</v>
      </c>
      <c r="C43888" s="2">
        <v>34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44336</v>
      </c>
      <c r="C43889" s="2">
        <v>28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32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44343</v>
      </c>
      <c r="C43896" s="2">
        <v>31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44344</v>
      </c>
      <c r="C43897" s="2">
        <v>31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44345</v>
      </c>
      <c r="C43898" s="2">
        <v>33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44346</v>
      </c>
      <c r="C43899" s="2">
        <v>34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44347</v>
      </c>
      <c r="C43900" s="2">
        <v>18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18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16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13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17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30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44358</v>
      </c>
      <c r="C43911" s="2">
        <v>31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44359</v>
      </c>
      <c r="C43912" s="2">
        <v>26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44360</v>
      </c>
      <c r="C43913" s="2">
        <v>22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44361</v>
      </c>
      <c r="C43914" s="2">
        <v>24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44362</v>
      </c>
      <c r="C43915" s="2">
        <v>25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44363</v>
      </c>
      <c r="C43916" s="2">
        <v>27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44364</v>
      </c>
      <c r="C43917" s="2">
        <v>31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44365</v>
      </c>
      <c r="C43918" s="2">
        <v>31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44366</v>
      </c>
      <c r="C43919" s="2">
        <v>27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44367</v>
      </c>
      <c r="C43920" s="2">
        <v>36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44368</v>
      </c>
      <c r="C43921" s="2">
        <v>31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44369</v>
      </c>
      <c r="C43922" s="2">
        <v>24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44370</v>
      </c>
      <c r="C43923" s="2">
        <v>21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44371</v>
      </c>
      <c r="C43924" s="2">
        <v>25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44372</v>
      </c>
      <c r="C43925" s="2">
        <v>32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44373</v>
      </c>
      <c r="C43926" s="2">
        <v>34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44374</v>
      </c>
      <c r="C43927" s="2">
        <v>38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44375</v>
      </c>
      <c r="C43928" s="2">
        <v>20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44376</v>
      </c>
      <c r="C43929" s="2">
        <v>20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44377</v>
      </c>
      <c r="C43930" s="2">
        <v>18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44378</v>
      </c>
      <c r="C43931" s="2">
        <v>17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44379</v>
      </c>
      <c r="C43932" s="2">
        <v>16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44380</v>
      </c>
      <c r="C43933" s="2">
        <v>20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44381</v>
      </c>
      <c r="C43934" s="2">
        <v>36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44382</v>
      </c>
      <c r="C43935" s="2">
        <v>35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44383</v>
      </c>
      <c r="C43936" s="2">
        <v>33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44384</v>
      </c>
      <c r="C43937" s="2">
        <v>36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44385</v>
      </c>
      <c r="C43938" s="2">
        <v>40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40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38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33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44389</v>
      </c>
      <c r="C43942" s="2">
        <v>28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44390</v>
      </c>
      <c r="C43943" s="2">
        <v>25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44391</v>
      </c>
      <c r="C43944" s="2">
        <v>27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44392</v>
      </c>
      <c r="C43945" s="2">
        <v>36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44393</v>
      </c>
      <c r="C43946" s="2">
        <v>29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44394</v>
      </c>
      <c r="C43947" s="2">
        <v>22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44395</v>
      </c>
      <c r="C43948" s="2">
        <v>23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44396</v>
      </c>
      <c r="C43949" s="2">
        <v>26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44397</v>
      </c>
      <c r="C43950" s="2">
        <v>30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44398</v>
      </c>
      <c r="C43951" s="2">
        <v>34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44399</v>
      </c>
      <c r="C43952" s="2">
        <v>34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44400</v>
      </c>
      <c r="C43953" s="2">
        <v>34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32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19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15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15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12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19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44408</v>
      </c>
      <c r="C43961" s="2">
        <v>22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44409</v>
      </c>
      <c r="C43962" s="2">
        <v>20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44410</v>
      </c>
      <c r="C43963" s="2">
        <v>20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44411</v>
      </c>
      <c r="C43964" s="2">
        <v>21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44412</v>
      </c>
      <c r="C43965" s="2">
        <v>21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44413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31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44417</v>
      </c>
      <c r="C43970" s="2">
        <v>31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44418</v>
      </c>
      <c r="C43971" s="2">
        <v>31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44419</v>
      </c>
      <c r="C43972" s="2">
        <v>31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44420</v>
      </c>
      <c r="C43973" s="2">
        <v>32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44421</v>
      </c>
      <c r="C43974" s="2">
        <v>35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44422</v>
      </c>
      <c r="C43975" s="2">
        <v>28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44423</v>
      </c>
      <c r="C43976" s="2">
        <v>27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44424</v>
      </c>
      <c r="C43977" s="2">
        <v>29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44425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44426</v>
      </c>
      <c r="C43979" s="2">
        <v>26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44427</v>
      </c>
      <c r="C43980" s="2">
        <v>24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44428</v>
      </c>
      <c r="C43981" s="2">
        <v>31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44429</v>
      </c>
      <c r="C43982" s="2">
        <v>31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44430</v>
      </c>
      <c r="C43983" s="2">
        <v>29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44431</v>
      </c>
      <c r="C43984" s="2">
        <v>31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44432</v>
      </c>
      <c r="C43985" s="2">
        <v>33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44433</v>
      </c>
      <c r="C43986" s="2">
        <v>26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44434</v>
      </c>
      <c r="C43987" s="2">
        <v>26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44435</v>
      </c>
      <c r="C43988" s="2">
        <v>24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44436</v>
      </c>
      <c r="C43989" s="2">
        <v>26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44437</v>
      </c>
      <c r="C43990" s="2">
        <v>30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44438</v>
      </c>
      <c r="C43991" s="2">
        <v>35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44439</v>
      </c>
      <c r="C43992" s="2">
        <v>32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26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44456</v>
      </c>
      <c r="C44009" s="2">
        <v>25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44457</v>
      </c>
      <c r="C44010" s="2">
        <v>20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44458</v>
      </c>
      <c r="C44011" s="2">
        <v>15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44459</v>
      </c>
      <c r="C44012" s="2">
        <v>13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44460</v>
      </c>
      <c r="C44013" s="2">
        <v>17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44461</v>
      </c>
      <c r="C44014" s="2">
        <v>24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44462</v>
      </c>
      <c r="C44015" s="2">
        <v>32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44463</v>
      </c>
      <c r="C44016" s="2">
        <v>29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44464</v>
      </c>
      <c r="C44017" s="2">
        <v>27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44465</v>
      </c>
      <c r="C44018" s="2">
        <v>17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26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44468</v>
      </c>
      <c r="C44021" s="2">
        <v>25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44469</v>
      </c>
      <c r="C44022" s="2">
        <v>24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44470</v>
      </c>
      <c r="C44023" s="2">
        <v>25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44471</v>
      </c>
      <c r="C44024" s="2">
        <v>26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44472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17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16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17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18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38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16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44490</v>
      </c>
      <c r="C44043" s="2">
        <v>17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44491</v>
      </c>
      <c r="C44044" s="2">
        <v>23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44492</v>
      </c>
      <c r="C44045" s="2">
        <v>20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44493</v>
      </c>
      <c r="C44046" s="2">
        <v>17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44494</v>
      </c>
      <c r="C44047" s="2">
        <v>25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44495</v>
      </c>
      <c r="C44048" s="2">
        <v>25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44496</v>
      </c>
      <c r="C44049" s="2">
        <v>27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44497</v>
      </c>
      <c r="C44050" s="2">
        <v>20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44498</v>
      </c>
      <c r="C44051" s="2">
        <v>14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44499</v>
      </c>
      <c r="C44052" s="2">
        <v>32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44500</v>
      </c>
      <c r="C44053" s="2">
        <v>30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44501</v>
      </c>
      <c r="C44054" s="2">
        <v>21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44502</v>
      </c>
      <c r="C44055" s="2">
        <v>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44503</v>
      </c>
      <c r="C44056" s="2">
        <v>11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44504</v>
      </c>
      <c r="C44057" s="2">
        <v>19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44505</v>
      </c>
      <c r="C44058" s="2">
        <v>31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22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44510</v>
      </c>
      <c r="C44063" s="2">
        <v>21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44511</v>
      </c>
      <c r="C44064" s="2">
        <v>18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44512</v>
      </c>
      <c r="C44065" s="2">
        <v>12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44513</v>
      </c>
      <c r="C44066" s="2">
        <v>7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44514</v>
      </c>
      <c r="C44067" s="2">
        <v>16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19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31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30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44526</v>
      </c>
      <c r="C44079" s="2">
        <v>28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44527</v>
      </c>
      <c r="C44080" s="2">
        <v>27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44528</v>
      </c>
      <c r="C44081" s="2">
        <v>20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44529</v>
      </c>
      <c r="C44082" s="2">
        <v>19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44530</v>
      </c>
      <c r="C44083" s="2">
        <v>24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44531</v>
      </c>
      <c r="C44084" s="2">
        <v>31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44532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31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29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44550</v>
      </c>
      <c r="C44103" s="2">
        <v>25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44551</v>
      </c>
      <c r="C44104" s="2">
        <v>21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44552</v>
      </c>
      <c r="C44105" s="2">
        <v>18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44553</v>
      </c>
      <c r="C44106" s="2">
        <v>16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31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44558</v>
      </c>
      <c r="C44111" s="2">
        <v>29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44560</v>
      </c>
      <c r="C44113" s="2">
        <v>26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44561</v>
      </c>
      <c r="C44114" s="2">
        <v>34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44562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27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44570</v>
      </c>
      <c r="C44123" s="2">
        <v>28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44571</v>
      </c>
      <c r="C44124" s="2">
        <v>29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44572</v>
      </c>
      <c r="C44125" s="2">
        <v>30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44573</v>
      </c>
      <c r="C44126" s="2">
        <v>27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28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44586</v>
      </c>
      <c r="C44139" s="2">
        <v>26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44587</v>
      </c>
      <c r="C44140" s="2">
        <v>20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44588</v>
      </c>
      <c r="C44141" s="2">
        <v>19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44589</v>
      </c>
      <c r="C44142" s="2">
        <v>24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44590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25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44596</v>
      </c>
      <c r="C44149" s="2">
        <v>21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44597</v>
      </c>
      <c r="C44150" s="2">
        <v>18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44598</v>
      </c>
      <c r="C44151" s="2">
        <v>18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12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13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19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24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44606</v>
      </c>
      <c r="C44159" s="2">
        <v>25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44607</v>
      </c>
      <c r="C44160" s="2">
        <v>22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44608</v>
      </c>
      <c r="C44161" s="2">
        <v>17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44609</v>
      </c>
      <c r="C44162" s="2">
        <v>14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44610</v>
      </c>
      <c r="C44163" s="2">
        <v>17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44611</v>
      </c>
      <c r="C44164" s="2">
        <v>23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44612</v>
      </c>
      <c r="C44165" s="2">
        <v>20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44613</v>
      </c>
      <c r="C44166" s="2">
        <v>9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44614</v>
      </c>
      <c r="C44167" s="2">
        <v>35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32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15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44622</v>
      </c>
      <c r="C44175" s="2">
        <v>12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44623</v>
      </c>
      <c r="C44176" s="2">
        <v>13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44624</v>
      </c>
      <c r="C44177" s="2">
        <v>19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44625</v>
      </c>
      <c r="C44178" s="2">
        <v>19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44626</v>
      </c>
      <c r="C44179" s="2">
        <v>27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44627</v>
      </c>
      <c r="C44180" s="2">
        <v>12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13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15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16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9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44632</v>
      </c>
      <c r="C44185" s="2">
        <v>12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44633</v>
      </c>
      <c r="C44186" s="2">
        <v>13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44634</v>
      </c>
      <c r="C44187" s="2">
        <v>13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44635</v>
      </c>
      <c r="C44188" s="2">
        <v>13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44636</v>
      </c>
      <c r="C44189" s="2">
        <v>15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44637</v>
      </c>
      <c r="C44190" s="2">
        <v>17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44638</v>
      </c>
      <c r="C44191" s="2">
        <v>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22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44640</v>
      </c>
      <c r="C44193" s="2">
        <v>21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44641</v>
      </c>
      <c r="C44194" s="2">
        <v>22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44642</v>
      </c>
      <c r="C44195" s="2">
        <v>26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44643</v>
      </c>
      <c r="C44196" s="2">
        <v>25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44644</v>
      </c>
      <c r="C44197" s="2">
        <v>26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44645</v>
      </c>
      <c r="C44198" s="2">
        <v>30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44646</v>
      </c>
      <c r="C44199" s="2">
        <v>28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44647</v>
      </c>
      <c r="C44200" s="2">
        <v>29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44648</v>
      </c>
      <c r="C44201" s="2">
        <v>28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44649</v>
      </c>
      <c r="C44202" s="2">
        <v>28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44650</v>
      </c>
      <c r="C44203" s="2">
        <v>30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44651</v>
      </c>
      <c r="C44204" s="2">
        <v>31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44652</v>
      </c>
      <c r="C44205" s="2">
        <v>32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44653</v>
      </c>
      <c r="C44206" s="2">
        <v>32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44654</v>
      </c>
      <c r="C44207" s="2">
        <v>32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44655</v>
      </c>
      <c r="C44208" s="2">
        <v>27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44656</v>
      </c>
      <c r="C44209" s="2">
        <v>25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44657</v>
      </c>
      <c r="C44210" s="2">
        <v>27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44658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16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19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44663</v>
      </c>
      <c r="C44216" s="2">
        <v>18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44664</v>
      </c>
      <c r="C44217" s="2">
        <v>23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44665</v>
      </c>
      <c r="C44218" s="2">
        <v>28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44667</v>
      </c>
      <c r="C44220" s="2">
        <v>27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44668</v>
      </c>
      <c r="C44221" s="2">
        <v>27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44669</v>
      </c>
      <c r="C44222" s="2">
        <v>27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44670</v>
      </c>
      <c r="C44223" s="2">
        <v>30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44671</v>
      </c>
      <c r="C44224" s="2">
        <v>27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44672</v>
      </c>
      <c r="C44225" s="2">
        <v>17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44673</v>
      </c>
      <c r="C44226" s="2">
        <v>18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44674</v>
      </c>
      <c r="C44227" s="2">
        <v>22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44675</v>
      </c>
      <c r="C44228" s="2">
        <v>37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44681</v>
      </c>
      <c r="C44234" s="2">
        <v>26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44682</v>
      </c>
      <c r="C44235" s="2">
        <v>23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44683</v>
      </c>
      <c r="C44236" s="2">
        <v>29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44684</v>
      </c>
      <c r="C44237" s="2">
        <v>41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44685</v>
      </c>
      <c r="C44238" s="2">
        <v>34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33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18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25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44693</v>
      </c>
      <c r="C44246" s="2">
        <v>25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44694</v>
      </c>
      <c r="C44247" s="2">
        <v>24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44695</v>
      </c>
      <c r="C44248" s="2">
        <v>24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44696</v>
      </c>
      <c r="C44249" s="2">
        <v>27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44697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30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40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25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44708</v>
      </c>
      <c r="C44261" s="2">
        <v>22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44709</v>
      </c>
      <c r="C44262" s="2">
        <v>13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44710</v>
      </c>
      <c r="C44263" s="2">
        <v>35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15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44715</v>
      </c>
      <c r="C44268" s="2">
        <v>16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44716</v>
      </c>
      <c r="C44269" s="2">
        <v>17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44717</v>
      </c>
      <c r="C44270" s="2">
        <v>16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44718</v>
      </c>
      <c r="C44271" s="2">
        <v>14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44719</v>
      </c>
      <c r="C44272" s="2">
        <v>16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44720</v>
      </c>
      <c r="C44273" s="2">
        <v>21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44721</v>
      </c>
      <c r="C44274" s="2">
        <v>30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44722</v>
      </c>
      <c r="C44275" s="2">
        <v>28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44723</v>
      </c>
      <c r="C44276" s="2">
        <v>23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44724</v>
      </c>
      <c r="C44277" s="2">
        <v>20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44725</v>
      </c>
      <c r="C44278" s="2">
        <v>23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44726</v>
      </c>
      <c r="C44279" s="2">
        <v>26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44727</v>
      </c>
      <c r="C44280" s="2">
        <v>26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44728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12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15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12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44740</v>
      </c>
      <c r="C44293" s="2">
        <v>24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44741</v>
      </c>
      <c r="C44294" s="2">
        <v>22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44742</v>
      </c>
      <c r="C44295" s="2">
        <v>24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44743</v>
      </c>
      <c r="C44296" s="2">
        <v>27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44744</v>
      </c>
      <c r="C44297" s="2">
        <v>24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44745</v>
      </c>
      <c r="C44298" s="2">
        <v>24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44746</v>
      </c>
      <c r="C44299" s="2">
        <v>44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44747</v>
      </c>
      <c r="C44300" s="2">
        <v>29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44748</v>
      </c>
      <c r="C44301" s="2">
        <v>16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44749</v>
      </c>
      <c r="C44302" s="2">
        <v>15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44750</v>
      </c>
      <c r="C44303" s="2">
        <v>22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44751</v>
      </c>
      <c r="C44304" s="2">
        <v>25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44752</v>
      </c>
      <c r="C44305" s="2">
        <v>25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44753</v>
      </c>
      <c r="C44306" s="2">
        <v>26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44754</v>
      </c>
      <c r="C44307" s="2">
        <v>26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44755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44756</v>
      </c>
      <c r="C44309" s="2">
        <v>26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44757</v>
      </c>
      <c r="C44310" s="2">
        <v>28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44758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26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44768</v>
      </c>
      <c r="C44321" s="2">
        <v>23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44769</v>
      </c>
      <c r="C44322" s="2">
        <v>20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44770</v>
      </c>
      <c r="C44323" s="2">
        <v>17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44771</v>
      </c>
      <c r="C44324" s="2">
        <v>33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44772</v>
      </c>
      <c r="C44325" s="2">
        <v>31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44773</v>
      </c>
      <c r="C44326" s="2">
        <v>30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44774</v>
      </c>
      <c r="C44327" s="2">
        <v>29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44775</v>
      </c>
      <c r="C44328" s="2">
        <v>32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44776</v>
      </c>
      <c r="C44329" s="2">
        <v>31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32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30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44786</v>
      </c>
      <c r="C44339" s="2">
        <v>31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44787</v>
      </c>
      <c r="C44340" s="2">
        <v>29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44788</v>
      </c>
      <c r="C44341" s="2">
        <v>33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44789</v>
      </c>
      <c r="C44342" s="2">
        <v>34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44790</v>
      </c>
      <c r="C44343" s="2">
        <v>32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44791</v>
      </c>
      <c r="C44344" s="2">
        <v>31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44792</v>
      </c>
      <c r="C44345" s="2">
        <v>30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44793</v>
      </c>
      <c r="C44346" s="2">
        <v>26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44794</v>
      </c>
      <c r="C44347" s="2">
        <v>25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44795</v>
      </c>
      <c r="C44348" s="2">
        <v>26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44796</v>
      </c>
      <c r="C44349" s="2">
        <v>25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44797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25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44807</v>
      </c>
      <c r="C44360" s="2">
        <v>25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44808</v>
      </c>
      <c r="C44361" s="2">
        <v>24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44809</v>
      </c>
      <c r="C44362" s="2">
        <v>23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44810</v>
      </c>
      <c r="C44363" s="2">
        <v>22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44811</v>
      </c>
      <c r="C44364" s="2">
        <v>23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44812</v>
      </c>
      <c r="C44365" s="2">
        <v>27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44813</v>
      </c>
      <c r="C44366" s="2">
        <v>34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44814</v>
      </c>
      <c r="C44367" s="2">
        <v>31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44815</v>
      </c>
      <c r="C44368" s="2">
        <v>30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44816</v>
      </c>
      <c r="C44369" s="2">
        <v>29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44817</v>
      </c>
      <c r="C44370" s="2">
        <v>26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44818</v>
      </c>
      <c r="C44371" s="2">
        <v>32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35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35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25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44829</v>
      </c>
      <c r="C44382" s="2">
        <v>26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44830</v>
      </c>
      <c r="C44383" s="2">
        <v>26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44831</v>
      </c>
      <c r="C44384" s="2">
        <v>28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44832</v>
      </c>
      <c r="C44385" s="2">
        <v>29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44833</v>
      </c>
      <c r="C44386" s="2">
        <v>36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19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44836</v>
      </c>
      <c r="C44389" s="2">
        <v>17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44837</v>
      </c>
      <c r="C44390" s="2">
        <v>15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44838</v>
      </c>
      <c r="C44391" s="2">
        <v>15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44839</v>
      </c>
      <c r="C44392" s="2">
        <v>18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44840</v>
      </c>
      <c r="C44393" s="2">
        <v>24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31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44846</v>
      </c>
      <c r="C44399" s="2">
        <v>31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44847</v>
      </c>
      <c r="C44400" s="2">
        <v>32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44848</v>
      </c>
      <c r="C44401" s="2">
        <v>32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44849</v>
      </c>
      <c r="C44402" s="2">
        <v>34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44850</v>
      </c>
      <c r="C44403" s="2">
        <v>36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44851</v>
      </c>
      <c r="C44404" s="2">
        <v>35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44852</v>
      </c>
      <c r="C44405" s="2">
        <v>30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44853</v>
      </c>
      <c r="C44406" s="2">
        <v>28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44854</v>
      </c>
      <c r="C44407" s="2">
        <v>28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44855</v>
      </c>
      <c r="C44408" s="2">
        <v>28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44856</v>
      </c>
      <c r="C44409" s="2">
        <v>29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44857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16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28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44868</v>
      </c>
      <c r="C44421" s="2">
        <v>26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44869</v>
      </c>
      <c r="C44422" s="2">
        <v>23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44870</v>
      </c>
      <c r="C44423" s="2">
        <v>22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44871</v>
      </c>
      <c r="C44424" s="2">
        <v>21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44872</v>
      </c>
      <c r="C44425" s="2">
        <v>24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44873</v>
      </c>
      <c r="C44426" s="2">
        <v>28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44874</v>
      </c>
      <c r="C44427" s="2">
        <v>31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44875</v>
      </c>
      <c r="C44428" s="2">
        <v>31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44876</v>
      </c>
      <c r="C44429" s="2">
        <v>32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44877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28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44882</v>
      </c>
      <c r="C44435" s="2">
        <v>26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44883</v>
      </c>
      <c r="C44436" s="2">
        <v>24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44885</v>
      </c>
      <c r="C44438" s="2">
        <v>32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44886</v>
      </c>
      <c r="C44439" s="2">
        <v>21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44887</v>
      </c>
      <c r="C44440" s="2">
        <v>12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44888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15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44892</v>
      </c>
      <c r="C44445" s="2">
        <v>20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44893</v>
      </c>
      <c r="C44446" s="2">
        <v>24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44894</v>
      </c>
      <c r="C44447" s="2">
        <v>23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44895</v>
      </c>
      <c r="C44448" s="2">
        <v>23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44896</v>
      </c>
      <c r="C44449" s="2">
        <v>22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44897</v>
      </c>
      <c r="C44450" s="2">
        <v>19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44898</v>
      </c>
      <c r="C44451" s="2">
        <v>14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44899</v>
      </c>
      <c r="C44452" s="2">
        <v>13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44900</v>
      </c>
      <c r="C44453" s="2">
        <v>16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44901</v>
      </c>
      <c r="C44454" s="2">
        <v>22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44902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31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35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44908</v>
      </c>
      <c r="C44461" s="2">
        <v>35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44909</v>
      </c>
      <c r="C44462" s="2">
        <v>35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44910</v>
      </c>
      <c r="C44463" s="2">
        <v>37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44911</v>
      </c>
      <c r="C44464" s="2">
        <v>33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34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44934</v>
      </c>
      <c r="C44487" s="2">
        <v>34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44935</v>
      </c>
      <c r="C44488" s="2">
        <v>34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44936</v>
      </c>
      <c r="C44489" s="2">
        <v>36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44937</v>
      </c>
      <c r="C44490" s="2">
        <v>40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44938</v>
      </c>
      <c r="C44491" s="2">
        <v>41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44939</v>
      </c>
      <c r="C44492" s="2">
        <v>39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44940</v>
      </c>
      <c r="C44493" s="2">
        <v>31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44941</v>
      </c>
      <c r="C44494" s="2">
        <v>30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44942</v>
      </c>
      <c r="C44495" s="2">
        <v>30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44943</v>
      </c>
      <c r="C44496" s="2">
        <v>30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44944</v>
      </c>
      <c r="C44497" s="2">
        <v>32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44945</v>
      </c>
      <c r="C44498" s="2">
        <v>30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44946</v>
      </c>
      <c r="C44499" s="2">
        <v>27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44947</v>
      </c>
      <c r="C44500" s="2">
        <v>22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44948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39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38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38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31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44956</v>
      </c>
      <c r="C44509" s="2">
        <v>30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44957</v>
      </c>
      <c r="C44510" s="2">
        <v>28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44958</v>
      </c>
      <c r="C44511" s="2">
        <v>26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44959</v>
      </c>
      <c r="C44512" s="2">
        <v>28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44960</v>
      </c>
      <c r="C44513" s="2">
        <v>33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44961</v>
      </c>
      <c r="C44514" s="2">
        <v>33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44962</v>
      </c>
      <c r="C44515" s="2">
        <v>31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44963</v>
      </c>
      <c r="C44516" s="2">
        <v>31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44964</v>
      </c>
      <c r="C44517" s="2">
        <v>32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44965</v>
      </c>
      <c r="C44518" s="2">
        <v>30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44966</v>
      </c>
      <c r="C44519" s="2">
        <v>26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44967</v>
      </c>
      <c r="C44520" s="2">
        <v>24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44968</v>
      </c>
      <c r="C44521" s="2">
        <v>24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44969</v>
      </c>
      <c r="C44522" s="2">
        <v>27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44970</v>
      </c>
      <c r="C44523" s="2">
        <v>35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20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44974</v>
      </c>
      <c r="C44527" s="2">
        <v>21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44975</v>
      </c>
      <c r="C44528" s="2">
        <v>17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44976</v>
      </c>
      <c r="C44529" s="2">
        <v>22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44977</v>
      </c>
      <c r="C44530" s="2">
        <v>19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44978</v>
      </c>
      <c r="C44531" s="2">
        <v>21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44979</v>
      </c>
      <c r="C44532" s="2">
        <v>25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44980</v>
      </c>
      <c r="C44533" s="2">
        <v>32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30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25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44988</v>
      </c>
      <c r="C44541" s="2">
        <v>24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44989</v>
      </c>
      <c r="C44542" s="2">
        <v>22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44990</v>
      </c>
      <c r="C44543" s="2">
        <v>21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44991</v>
      </c>
      <c r="C44544" s="2">
        <v>20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44992</v>
      </c>
      <c r="C44545" s="2">
        <v>23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44993</v>
      </c>
      <c r="C44546" s="2">
        <v>21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44994</v>
      </c>
      <c r="C44547" s="2">
        <v>34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19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44997</v>
      </c>
      <c r="C44550" s="2">
        <v>20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44998</v>
      </c>
      <c r="C44551" s="2">
        <v>22</v>
      </c>
      <c r="D44551" s="2" t="s">
        <v>451</v>
      </c>
      <c r="E44551" s="2"/>
      <c r="F44551" s="2"/>
      <c r="G44551" s="2"/>
      <c r="H44551" s="2"/>
    </row>
    <row r="44552" spans="2:8">
      <c r="B44552" s="2" t="s">
        <v>44999</v>
      </c>
      <c r="C44552" s="2">
        <v>23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45000</v>
      </c>
      <c r="C44553" s="2">
        <v>26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45001</v>
      </c>
      <c r="C44554" s="2">
        <v>30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45002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17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45007</v>
      </c>
      <c r="C44560" s="2">
        <v>17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12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45009</v>
      </c>
      <c r="C44562" s="2">
        <v>11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45010</v>
      </c>
      <c r="C44563" s="2">
        <v>12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45011</v>
      </c>
      <c r="C44564" s="2">
        <v>21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45012</v>
      </c>
      <c r="C44565" s="2">
        <v>18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45013</v>
      </c>
      <c r="C44566" s="2">
        <v>17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45014</v>
      </c>
      <c r="C44567" s="2">
        <v>15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45015</v>
      </c>
      <c r="C44568" s="2">
        <v>20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45016</v>
      </c>
      <c r="C44569" s="2">
        <v>19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12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31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19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29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45052</v>
      </c>
      <c r="C44605" s="2">
        <v>32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45053</v>
      </c>
      <c r="C44606" s="2">
        <v>33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45054</v>
      </c>
      <c r="C44607" s="2">
        <v>28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33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32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45060</v>
      </c>
      <c r="C44613" s="2">
        <v>28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45061</v>
      </c>
      <c r="C44614" s="2">
        <v>28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45062</v>
      </c>
      <c r="C44615" s="2">
        <v>30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45063</v>
      </c>
      <c r="C44616" s="2">
        <v>32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45064</v>
      </c>
      <c r="C44617" s="2">
        <v>33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45065</v>
      </c>
      <c r="C44618" s="2">
        <v>34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45066</v>
      </c>
      <c r="C44619" s="2">
        <v>32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45067</v>
      </c>
      <c r="C44620" s="2">
        <v>33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45068</v>
      </c>
      <c r="C44621" s="2">
        <v>37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45069</v>
      </c>
      <c r="C44622" s="2">
        <v>24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45070</v>
      </c>
      <c r="C44623" s="2">
        <v>24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45071</v>
      </c>
      <c r="C44624" s="2">
        <v>21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45072</v>
      </c>
      <c r="C44625" s="2">
        <v>21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45073</v>
      </c>
      <c r="C44626" s="2">
        <v>21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45074</v>
      </c>
      <c r="C44627" s="2">
        <v>21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45075</v>
      </c>
      <c r="C44628" s="2">
        <v>22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45076</v>
      </c>
      <c r="C44629" s="2">
        <v>25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45077</v>
      </c>
      <c r="C44630" s="2">
        <v>32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33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28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45083</v>
      </c>
      <c r="C44636" s="2">
        <v>20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45084</v>
      </c>
      <c r="C44637" s="2">
        <v>18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45085</v>
      </c>
      <c r="C44638" s="2">
        <v>24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45086</v>
      </c>
      <c r="C44639" s="2">
        <v>26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45087</v>
      </c>
      <c r="C44640" s="2">
        <v>22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45088</v>
      </c>
      <c r="C44641" s="2">
        <v>23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45089</v>
      </c>
      <c r="C44642" s="2">
        <v>27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45090</v>
      </c>
      <c r="C44643" s="2">
        <v>28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45091</v>
      </c>
      <c r="C44644" s="2">
        <v>27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45092</v>
      </c>
      <c r="C44645" s="2">
        <v>26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45093</v>
      </c>
      <c r="C44646" s="2">
        <v>32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45094</v>
      </c>
      <c r="C44647" s="2">
        <v>30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45095</v>
      </c>
      <c r="C44648" s="2">
        <v>21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45096</v>
      </c>
      <c r="C44649" s="2">
        <v>22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45097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25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45102</v>
      </c>
      <c r="C44655" s="2">
        <v>19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45103</v>
      </c>
      <c r="C44656" s="2">
        <v>14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45104</v>
      </c>
      <c r="C44657" s="2">
        <v>7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45105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19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18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27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45115</v>
      </c>
      <c r="C44668" s="2">
        <v>26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45116</v>
      </c>
      <c r="C44669" s="2">
        <v>22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45117</v>
      </c>
      <c r="C44670" s="2">
        <v>21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45118</v>
      </c>
      <c r="C44671" s="2">
        <v>21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45119</v>
      </c>
      <c r="C44672" s="2">
        <v>25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45120</v>
      </c>
      <c r="C44673" s="2">
        <v>26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45121</v>
      </c>
      <c r="C44674" s="2">
        <v>29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45122</v>
      </c>
      <c r="C44675" s="2">
        <v>31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45123</v>
      </c>
      <c r="C44676" s="2">
        <v>32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45124</v>
      </c>
      <c r="C44677" s="2">
        <v>26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30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45129</v>
      </c>
      <c r="C44682" s="2">
        <v>30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45130</v>
      </c>
      <c r="C44683" s="2">
        <v>30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45131</v>
      </c>
      <c r="C44684" s="2">
        <v>29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45132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45134</v>
      </c>
      <c r="C44687" s="2">
        <v>19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45135</v>
      </c>
      <c r="C44688" s="2">
        <v>9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45136</v>
      </c>
      <c r="C44689" s="2">
        <v>11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15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19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17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45141</v>
      </c>
      <c r="C44694" s="2">
        <v>18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45142</v>
      </c>
      <c r="C44695" s="2">
        <v>18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45143</v>
      </c>
      <c r="C44696" s="2">
        <v>25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45144</v>
      </c>
      <c r="C44697" s="2">
        <v>19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45145</v>
      </c>
      <c r="C44698" s="2">
        <v>11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45146</v>
      </c>
      <c r="C44699" s="2">
        <v>6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45147</v>
      </c>
      <c r="C44700" s="2">
        <v>5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45148</v>
      </c>
      <c r="C44701" s="2">
        <v>17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45149</v>
      </c>
      <c r="C44702" s="2">
        <v>33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42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42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45154</v>
      </c>
      <c r="C44707" s="2">
        <v>31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45155</v>
      </c>
      <c r="C44708" s="2">
        <v>28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45156</v>
      </c>
      <c r="C44709" s="2">
        <v>24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45157</v>
      </c>
      <c r="C44710" s="2">
        <v>25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45158</v>
      </c>
      <c r="C44711" s="2">
        <v>31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45159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29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45164</v>
      </c>
      <c r="C44717" s="2">
        <v>28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45165</v>
      </c>
      <c r="C44718" s="2">
        <v>28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45166</v>
      </c>
      <c r="C44719" s="2">
        <v>31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45167</v>
      </c>
      <c r="C44720" s="2">
        <v>28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45168</v>
      </c>
      <c r="C44721" s="2">
        <v>27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45169</v>
      </c>
      <c r="C44722" s="2">
        <v>30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45170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27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45175</v>
      </c>
      <c r="C44728" s="2">
        <v>24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45176</v>
      </c>
      <c r="C44729" s="2">
        <v>22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45177</v>
      </c>
      <c r="C44730" s="2">
        <v>27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45178</v>
      </c>
      <c r="C44731" s="2">
        <v>12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45179</v>
      </c>
      <c r="C44732" s="2">
        <v>20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45180</v>
      </c>
      <c r="C44733" s="2">
        <v>20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45181</v>
      </c>
      <c r="C44734" s="2">
        <v>18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45182</v>
      </c>
      <c r="C44735" s="2">
        <v>18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45183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27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45188</v>
      </c>
      <c r="C44741" s="2">
        <v>27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45189</v>
      </c>
      <c r="C44742" s="2">
        <v>30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45190</v>
      </c>
      <c r="C44743" s="2">
        <v>35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45191</v>
      </c>
      <c r="C44744" s="2">
        <v>17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12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30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45201</v>
      </c>
      <c r="C44754" s="2">
        <v>27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45202</v>
      </c>
      <c r="C44755" s="2">
        <v>25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45203</v>
      </c>
      <c r="C44756" s="2">
        <v>26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45204</v>
      </c>
      <c r="C44757" s="2">
        <v>37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30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30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45217</v>
      </c>
      <c r="C44770" s="2">
        <v>26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45218</v>
      </c>
      <c r="C44771" s="2">
        <v>28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45219</v>
      </c>
      <c r="C44772" s="2">
        <v>31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45220</v>
      </c>
      <c r="C44773" s="2">
        <v>31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45221</v>
      </c>
      <c r="C44774" s="2">
        <v>34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45222</v>
      </c>
      <c r="C44775" s="2">
        <v>22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45223</v>
      </c>
      <c r="C44776" s="2">
        <v>21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45224</v>
      </c>
      <c r="C44777" s="2">
        <v>21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45225</v>
      </c>
      <c r="C44778" s="2">
        <v>24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45226</v>
      </c>
      <c r="C44779" s="2">
        <v>28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45227</v>
      </c>
      <c r="C44780" s="2">
        <v>22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45228</v>
      </c>
      <c r="C44781" s="2">
        <v>20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45229</v>
      </c>
      <c r="C44782" s="2">
        <v>18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45230</v>
      </c>
      <c r="C44783" s="2">
        <v>18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45231</v>
      </c>
      <c r="C44784" s="2">
        <v>24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45232</v>
      </c>
      <c r="C44785" s="2">
        <v>19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19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18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19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23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45237</v>
      </c>
      <c r="C44790" s="2">
        <v>22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45238</v>
      </c>
      <c r="C44791" s="2">
        <v>19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45239</v>
      </c>
      <c r="C44792" s="2">
        <v>25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45240</v>
      </c>
      <c r="C44793" s="2">
        <v>28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45241</v>
      </c>
      <c r="C44794" s="2">
        <v>27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45242</v>
      </c>
      <c r="C44795" s="2">
        <v>30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45243</v>
      </c>
      <c r="C44796" s="2">
        <v>25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45244</v>
      </c>
      <c r="C44797" s="2">
        <v>24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28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45252</v>
      </c>
      <c r="C44805" s="2">
        <v>24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45253</v>
      </c>
      <c r="C44806" s="2">
        <v>20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45254</v>
      </c>
      <c r="C44807" s="2">
        <v>26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45255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19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15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34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32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32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27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45271</v>
      </c>
      <c r="C44824" s="2">
        <v>22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45272</v>
      </c>
      <c r="C44825" s="2">
        <v>18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45273</v>
      </c>
      <c r="C44826" s="2">
        <v>16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45274</v>
      </c>
      <c r="C44827" s="2">
        <v>17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45275</v>
      </c>
      <c r="C44828" s="2">
        <v>35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35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30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34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33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33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20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45294</v>
      </c>
      <c r="C44847" s="2">
        <v>20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45295</v>
      </c>
      <c r="C44848" s="2">
        <v>21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45296</v>
      </c>
      <c r="C44849" s="2">
        <v>22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45297</v>
      </c>
      <c r="C44850" s="2">
        <v>23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45298</v>
      </c>
      <c r="C44851" s="2">
        <v>22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24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45308</v>
      </c>
      <c r="C44861" s="2">
        <v>20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45309</v>
      </c>
      <c r="C44862" s="2">
        <v>18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45310</v>
      </c>
      <c r="C44863" s="2">
        <v>16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45311</v>
      </c>
      <c r="C44864" s="2">
        <v>16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45312</v>
      </c>
      <c r="C44865" s="2">
        <v>28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45313</v>
      </c>
      <c r="C44866" s="2">
        <v>26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45314</v>
      </c>
      <c r="C44867" s="2">
        <v>24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45315</v>
      </c>
      <c r="C44868" s="2">
        <v>22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45316</v>
      </c>
      <c r="C44869" s="2">
        <v>22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13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14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23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45335</v>
      </c>
      <c r="C44888" s="2">
        <v>24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45336</v>
      </c>
      <c r="C44889" s="2">
        <v>22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45337</v>
      </c>
      <c r="C44890" s="2">
        <v>17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45338</v>
      </c>
      <c r="C44891" s="2">
        <v>15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45339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37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45344</v>
      </c>
      <c r="C44897" s="2">
        <v>33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45345</v>
      </c>
      <c r="C44898" s="2">
        <v>31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45346</v>
      </c>
      <c r="C44899" s="2">
        <v>27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45347</v>
      </c>
      <c r="C44900" s="2">
        <v>29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45348</v>
      </c>
      <c r="C44901" s="2">
        <v>26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45350</v>
      </c>
      <c r="C44903" s="2">
        <v>31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45351</v>
      </c>
      <c r="C44904" s="2">
        <v>34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18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45355</v>
      </c>
      <c r="C44908" s="2">
        <v>18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45356</v>
      </c>
      <c r="C44909" s="2">
        <v>17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45357</v>
      </c>
      <c r="C44910" s="2">
        <v>17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45358</v>
      </c>
      <c r="C44911" s="2">
        <v>17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45359</v>
      </c>
      <c r="C44912" s="2">
        <v>16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45360</v>
      </c>
      <c r="C44913" s="2">
        <v>16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45361</v>
      </c>
      <c r="C44914" s="2">
        <v>26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45362</v>
      </c>
      <c r="C44915" s="2">
        <v>25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45363</v>
      </c>
      <c r="C44916" s="2">
        <v>23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45364</v>
      </c>
      <c r="C44917" s="2">
        <v>24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45365</v>
      </c>
      <c r="C44918" s="2">
        <v>27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19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14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45373</v>
      </c>
      <c r="C44926" s="2">
        <v>27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45374</v>
      </c>
      <c r="C44927" s="2">
        <v>23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45375</v>
      </c>
      <c r="C44928" s="2">
        <v>25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45376</v>
      </c>
      <c r="C44929" s="2">
        <v>28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45377</v>
      </c>
      <c r="C44930" s="2">
        <v>29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45378</v>
      </c>
      <c r="C44931" s="2">
        <v>26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45379</v>
      </c>
      <c r="C44932" s="2">
        <v>22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45380</v>
      </c>
      <c r="C44933" s="2">
        <v>21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45381</v>
      </c>
      <c r="C44934" s="2">
        <v>23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45382</v>
      </c>
      <c r="C44935" s="2">
        <v>27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45383</v>
      </c>
      <c r="C44936" s="2">
        <v>29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45384</v>
      </c>
      <c r="C44937" s="2">
        <v>26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45385</v>
      </c>
      <c r="C44938" s="2">
        <v>24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45386</v>
      </c>
      <c r="C44939" s="2">
        <v>19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45387</v>
      </c>
      <c r="C44940" s="2">
        <v>17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45388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19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22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45401</v>
      </c>
      <c r="C44954" s="2">
        <v>19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45402</v>
      </c>
      <c r="C44955" s="2">
        <v>15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45403</v>
      </c>
      <c r="C44956" s="2">
        <v>14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45404</v>
      </c>
      <c r="C44957" s="2">
        <v>10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45405</v>
      </c>
      <c r="C44958" s="2">
        <v>13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45406</v>
      </c>
      <c r="C44959" s="2">
        <v>27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27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45409</v>
      </c>
      <c r="C44962" s="2">
        <v>26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45410</v>
      </c>
      <c r="C44963" s="2">
        <v>29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45411</v>
      </c>
      <c r="C44964" s="2">
        <v>32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45412</v>
      </c>
      <c r="C44965" s="2">
        <v>28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45417</v>
      </c>
      <c r="C44970" s="2">
        <v>25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45418</v>
      </c>
      <c r="C44971" s="2">
        <v>23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45419</v>
      </c>
      <c r="C44972" s="2">
        <v>22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45420</v>
      </c>
      <c r="C44973" s="2">
        <v>20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45421</v>
      </c>
      <c r="C44974" s="2">
        <v>16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45422</v>
      </c>
      <c r="C44975" s="2">
        <v>18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45423</v>
      </c>
      <c r="C44976" s="2">
        <v>24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45424</v>
      </c>
      <c r="C44977" s="2">
        <v>25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45425</v>
      </c>
      <c r="C44978" s="2">
        <v>32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32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32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35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45433</v>
      </c>
      <c r="C44986" s="2">
        <v>25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45434</v>
      </c>
      <c r="C44987" s="2">
        <v>24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45435</v>
      </c>
      <c r="C44988" s="2">
        <v>26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45436</v>
      </c>
      <c r="C44989" s="2">
        <v>30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45438</v>
      </c>
      <c r="C44991" s="2">
        <v>23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45439</v>
      </c>
      <c r="C44992" s="2">
        <v>22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45440</v>
      </c>
      <c r="C44993" s="2">
        <v>32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45441</v>
      </c>
      <c r="C44994" s="2">
        <v>24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45442</v>
      </c>
      <c r="C44995" s="2">
        <v>22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45443</v>
      </c>
      <c r="C44996" s="2">
        <v>20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45444</v>
      </c>
      <c r="C44997" s="2">
        <v>27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45445</v>
      </c>
      <c r="C44998" s="2">
        <v>26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45446</v>
      </c>
      <c r="C44999" s="2">
        <v>24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45447</v>
      </c>
      <c r="C45000" s="2">
        <v>25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45448</v>
      </c>
      <c r="C45001" s="2">
        <v>28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45449</v>
      </c>
      <c r="C45002" s="2">
        <v>30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45450</v>
      </c>
      <c r="C45003" s="2">
        <v>20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30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45463</v>
      </c>
      <c r="C45016" s="2">
        <v>21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45464</v>
      </c>
      <c r="C45017" s="2">
        <v>21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45465</v>
      </c>
      <c r="C45018" s="2">
        <v>16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45466</v>
      </c>
      <c r="C45019" s="2">
        <v>17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45467</v>
      </c>
      <c r="C45020" s="2">
        <v>21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45468</v>
      </c>
      <c r="C45021" s="2">
        <v>21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45469</v>
      </c>
      <c r="C45022" s="2">
        <v>19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45470</v>
      </c>
      <c r="C45023" s="2">
        <v>18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45471</v>
      </c>
      <c r="C45024" s="2">
        <v>18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45472</v>
      </c>
      <c r="C45025" s="2">
        <v>19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45473</v>
      </c>
      <c r="C45026" s="2">
        <v>21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45474</v>
      </c>
      <c r="C45027" s="2">
        <v>41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42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42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39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30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32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28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45499</v>
      </c>
      <c r="C45052" s="2">
        <v>19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45500</v>
      </c>
      <c r="C45053" s="2">
        <v>15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45501</v>
      </c>
      <c r="C45054" s="2">
        <v>18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21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45503</v>
      </c>
      <c r="C45056" s="2">
        <v>23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45504</v>
      </c>
      <c r="C45057" s="2">
        <v>24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45505</v>
      </c>
      <c r="C45058" s="2">
        <v>23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45506</v>
      </c>
      <c r="C45059" s="2">
        <v>25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45507</v>
      </c>
      <c r="C45060" s="2">
        <v>30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45508</v>
      </c>
      <c r="C45061" s="2">
        <v>31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45509</v>
      </c>
      <c r="C45062" s="2">
        <v>28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45510</v>
      </c>
      <c r="C45063" s="2">
        <v>21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45511</v>
      </c>
      <c r="C45064" s="2">
        <v>22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45512</v>
      </c>
      <c r="C45065" s="2">
        <v>27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45513</v>
      </c>
      <c r="C45066" s="2">
        <v>33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45514</v>
      </c>
      <c r="C45067" s="2">
        <v>23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31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45524</v>
      </c>
      <c r="C45077" s="2">
        <v>30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45525</v>
      </c>
      <c r="C45078" s="2">
        <v>30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45526</v>
      </c>
      <c r="C45079" s="2">
        <v>33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45527</v>
      </c>
      <c r="C45080" s="2">
        <v>34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38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42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43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25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45532</v>
      </c>
      <c r="C45085" s="2">
        <v>25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45533</v>
      </c>
      <c r="C45086" s="2">
        <v>24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45534</v>
      </c>
      <c r="C45087" s="2">
        <v>23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45535</v>
      </c>
      <c r="C45088" s="2">
        <v>11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17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16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10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45551</v>
      </c>
      <c r="C45104" s="2">
        <v>12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45552</v>
      </c>
      <c r="C45105" s="2">
        <v>15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10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45554</v>
      </c>
      <c r="C45107" s="2">
        <v>16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45555</v>
      </c>
      <c r="C45108" s="2">
        <v>20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45556</v>
      </c>
      <c r="C45109" s="2">
        <v>24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45557</v>
      </c>
      <c r="C45110" s="2">
        <v>23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45558</v>
      </c>
      <c r="C45111" s="2">
        <v>32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45559</v>
      </c>
      <c r="C45112" s="2">
        <v>29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45560</v>
      </c>
      <c r="C45113" s="2">
        <v>27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45561</v>
      </c>
      <c r="C45114" s="2">
        <v>30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45562</v>
      </c>
      <c r="C45115" s="2">
        <v>19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18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26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45573</v>
      </c>
      <c r="C45126" s="2">
        <v>27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45574</v>
      </c>
      <c r="C45127" s="2">
        <v>27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45575</v>
      </c>
      <c r="C45128" s="2">
        <v>28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45576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34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36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33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29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45588</v>
      </c>
      <c r="C45141" s="2">
        <v>29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45589</v>
      </c>
      <c r="C45142" s="2">
        <v>30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45590</v>
      </c>
      <c r="C45143" s="2">
        <v>30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45591</v>
      </c>
      <c r="C45144" s="2">
        <v>31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45592</v>
      </c>
      <c r="C45145" s="2">
        <v>31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45593</v>
      </c>
      <c r="C45146" s="2">
        <v>25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19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19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19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16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19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45602</v>
      </c>
      <c r="C45155" s="2">
        <v>18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45603</v>
      </c>
      <c r="C45156" s="2">
        <v>21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45604</v>
      </c>
      <c r="C45157" s="2">
        <v>27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45605</v>
      </c>
      <c r="C45158" s="2">
        <v>30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45606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15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12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43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42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41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28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45638</v>
      </c>
      <c r="C45191" s="2">
        <v>24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45639</v>
      </c>
      <c r="C45192" s="2">
        <v>21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45640</v>
      </c>
      <c r="C45193" s="2">
        <v>21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45641</v>
      </c>
      <c r="C45194" s="2">
        <v>37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45642</v>
      </c>
      <c r="C45195" s="2">
        <v>36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45643</v>
      </c>
      <c r="C45196" s="2">
        <v>36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45644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16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18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45648</v>
      </c>
      <c r="C45201" s="2">
        <v>20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45649</v>
      </c>
      <c r="C45202" s="2">
        <v>18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45650</v>
      </c>
      <c r="C45203" s="2">
        <v>17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45651</v>
      </c>
      <c r="C45204" s="2">
        <v>12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45652</v>
      </c>
      <c r="C45205" s="2">
        <v>8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45653</v>
      </c>
      <c r="C45206" s="2">
        <v>14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23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45657</v>
      </c>
      <c r="C45210" s="2">
        <v>24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45658</v>
      </c>
      <c r="C45211" s="2">
        <v>24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45659</v>
      </c>
      <c r="C45212" s="2">
        <v>23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45660</v>
      </c>
      <c r="C45213" s="2">
        <v>36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45661</v>
      </c>
      <c r="C45214" s="2">
        <v>30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45662</v>
      </c>
      <c r="C45215" s="2">
        <v>28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45663</v>
      </c>
      <c r="C45216" s="2">
        <v>24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45664</v>
      </c>
      <c r="C45217" s="2">
        <v>24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45665</v>
      </c>
      <c r="C45218" s="2">
        <v>33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45666</v>
      </c>
      <c r="C45219" s="2">
        <v>31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45667</v>
      </c>
      <c r="C45220" s="2">
        <v>27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45668</v>
      </c>
      <c r="C45221" s="2">
        <v>27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45669</v>
      </c>
      <c r="C45222" s="2">
        <v>29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45670</v>
      </c>
      <c r="C45223" s="2">
        <v>32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45671</v>
      </c>
      <c r="C45224" s="2">
        <v>31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45672</v>
      </c>
      <c r="C45225" s="2">
        <v>31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45673</v>
      </c>
      <c r="C45226" s="2">
        <v>31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45674</v>
      </c>
      <c r="C45227" s="2">
        <v>31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45675</v>
      </c>
      <c r="C45228" s="2">
        <v>26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45676</v>
      </c>
      <c r="C45229" s="2">
        <v>23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45677</v>
      </c>
      <c r="C45230" s="2">
        <v>23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45678</v>
      </c>
      <c r="C45231" s="2">
        <v>23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45679</v>
      </c>
      <c r="C45232" s="2">
        <v>21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45680</v>
      </c>
      <c r="C45233" s="2">
        <v>20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45681</v>
      </c>
      <c r="C45234" s="2">
        <v>16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45682</v>
      </c>
      <c r="C45235" s="2">
        <v>11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45683</v>
      </c>
      <c r="C45236" s="2">
        <v>11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45684</v>
      </c>
      <c r="C45237" s="2">
        <v>15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45685</v>
      </c>
      <c r="C45238" s="2">
        <v>17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26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45698</v>
      </c>
      <c r="C45251" s="2">
        <v>27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45699</v>
      </c>
      <c r="C45252" s="2">
        <v>26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45700</v>
      </c>
      <c r="C45253" s="2">
        <v>25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45701</v>
      </c>
      <c r="C45254" s="2">
        <v>19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45702</v>
      </c>
      <c r="C45255" s="2">
        <v>23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45703</v>
      </c>
      <c r="C45256" s="2">
        <v>40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33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48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26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45710</v>
      </c>
      <c r="C45263" s="2">
        <v>19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45711</v>
      </c>
      <c r="C45264" s="2">
        <v>17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45712</v>
      </c>
      <c r="C45265" s="2">
        <v>16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45713</v>
      </c>
      <c r="C45266" s="2">
        <v>13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45714</v>
      </c>
      <c r="C45267" s="2">
        <v>7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45715</v>
      </c>
      <c r="C45268" s="2">
        <v>13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17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19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12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23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45723</v>
      </c>
      <c r="C45276" s="2">
        <v>20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45724</v>
      </c>
      <c r="C45277" s="2">
        <v>16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45725</v>
      </c>
      <c r="C45278" s="2">
        <v>19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45726</v>
      </c>
      <c r="C45279" s="2">
        <v>31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45727</v>
      </c>
      <c r="C45280" s="2">
        <v>27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45728</v>
      </c>
      <c r="C45281" s="2">
        <v>19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45729</v>
      </c>
      <c r="C45282" s="2">
        <v>20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45730</v>
      </c>
      <c r="C45283" s="2">
        <v>24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45731</v>
      </c>
      <c r="C45284" s="2">
        <v>22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45732</v>
      </c>
      <c r="C45285" s="2">
        <v>15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45733</v>
      </c>
      <c r="C45286" s="2">
        <v>15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45734</v>
      </c>
      <c r="C45287" s="2">
        <v>24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45735</v>
      </c>
      <c r="C45288" s="2">
        <v>30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45736</v>
      </c>
      <c r="C45289" s="2">
        <v>28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45737</v>
      </c>
      <c r="C45290" s="2">
        <v>29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45738</v>
      </c>
      <c r="C45291" s="2">
        <v>31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45739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25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45748</v>
      </c>
      <c r="C45301" s="2">
        <v>22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45749</v>
      </c>
      <c r="C45302" s="2">
        <v>18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45750</v>
      </c>
      <c r="C45303" s="2">
        <v>18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45751</v>
      </c>
      <c r="C45304" s="2">
        <v>28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45752</v>
      </c>
      <c r="C45305" s="2">
        <v>31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29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45763</v>
      </c>
      <c r="C45316" s="2">
        <v>29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45764</v>
      </c>
      <c r="C45317" s="2">
        <v>27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45765</v>
      </c>
      <c r="C45318" s="2">
        <v>26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45766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19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11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45771</v>
      </c>
      <c r="C45324" s="2">
        <v>7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45772</v>
      </c>
      <c r="C45325" s="2">
        <v>19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20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45774</v>
      </c>
      <c r="C45327" s="2">
        <v>22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21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45776</v>
      </c>
      <c r="C45329" s="2">
        <v>20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45777</v>
      </c>
      <c r="C45330" s="2">
        <v>17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45778</v>
      </c>
      <c r="C45331" s="2">
        <v>16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45779</v>
      </c>
      <c r="C45332" s="2">
        <v>22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13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45788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26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45792</v>
      </c>
      <c r="C45345" s="2">
        <v>24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45793</v>
      </c>
      <c r="C45346" s="2">
        <v>18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25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45797</v>
      </c>
      <c r="C45350" s="2">
        <v>18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45798</v>
      </c>
      <c r="C45351" s="2">
        <v>11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45799</v>
      </c>
      <c r="C45352" s="2">
        <v>9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45800</v>
      </c>
      <c r="C45353" s="2">
        <v>15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45801</v>
      </c>
      <c r="C45354" s="2">
        <v>30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45802</v>
      </c>
      <c r="C45355" s="2">
        <v>17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24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45817</v>
      </c>
      <c r="C45370" s="2">
        <v>24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45818</v>
      </c>
      <c r="C45371" s="2">
        <v>21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45819</v>
      </c>
      <c r="C45372" s="2">
        <v>19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45820</v>
      </c>
      <c r="C45373" s="2">
        <v>20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45821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22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45828</v>
      </c>
      <c r="C45381" s="2">
        <v>19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45829</v>
      </c>
      <c r="C45382" s="2">
        <v>16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45830</v>
      </c>
      <c r="C45383" s="2">
        <v>15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45831</v>
      </c>
      <c r="C45384" s="2">
        <v>17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45832</v>
      </c>
      <c r="C45385" s="2">
        <v>16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45833</v>
      </c>
      <c r="C45386" s="2">
        <v>19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45834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31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30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45839</v>
      </c>
      <c r="C45392" s="2">
        <v>20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45840</v>
      </c>
      <c r="C45393" s="2">
        <v>14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45841</v>
      </c>
      <c r="C45394" s="2">
        <v>14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45842</v>
      </c>
      <c r="C45395" s="2">
        <v>20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45843</v>
      </c>
      <c r="C45396" s="2">
        <v>23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45844</v>
      </c>
      <c r="C45397" s="2">
        <v>19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45845</v>
      </c>
      <c r="C45398" s="2">
        <v>15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45846</v>
      </c>
      <c r="C45399" s="2">
        <v>9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45847</v>
      </c>
      <c r="C45400" s="2">
        <v>19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45848</v>
      </c>
      <c r="C45401" s="2">
        <v>22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45849</v>
      </c>
      <c r="C45402" s="2">
        <v>28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45850</v>
      </c>
      <c r="C45403" s="2">
        <v>26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45851</v>
      </c>
      <c r="C45404" s="2">
        <v>21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45852</v>
      </c>
      <c r="C45405" s="2">
        <v>14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45853</v>
      </c>
      <c r="C45406" s="2">
        <v>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15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18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19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16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13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11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13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15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45862</v>
      </c>
      <c r="C45415" s="2">
        <v>19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45863</v>
      </c>
      <c r="C45416" s="2">
        <v>20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45864</v>
      </c>
      <c r="C45417" s="2">
        <v>13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45865</v>
      </c>
      <c r="C45418" s="2">
        <v>17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45866</v>
      </c>
      <c r="C45419" s="2">
        <v>10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45867</v>
      </c>
      <c r="C45420" s="2">
        <v>7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45868</v>
      </c>
      <c r="C45421" s="2">
        <v>23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19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45870</v>
      </c>
      <c r="C45423" s="2">
        <v>24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45871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13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19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16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18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45896</v>
      </c>
      <c r="C45449" s="2">
        <v>15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45897</v>
      </c>
      <c r="C45450" s="2">
        <v>13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45898</v>
      </c>
      <c r="C45451" s="2">
        <v>10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45899</v>
      </c>
      <c r="C45452" s="2">
        <v>12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45900</v>
      </c>
      <c r="C45453" s="2">
        <v>23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45901</v>
      </c>
      <c r="C45454" s="2">
        <v>22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45902</v>
      </c>
      <c r="C45455" s="2">
        <v>20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45903</v>
      </c>
      <c r="C45456" s="2">
        <v>19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45904</v>
      </c>
      <c r="C45457" s="2">
        <v>20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45905</v>
      </c>
      <c r="C45458" s="2">
        <v>23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45906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25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45912</v>
      </c>
      <c r="C45465" s="2">
        <v>24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45913</v>
      </c>
      <c r="C45466" s="2">
        <v>16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45914</v>
      </c>
      <c r="C45467" s="2">
        <v>16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45915</v>
      </c>
      <c r="C45468" s="2">
        <v>43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45916</v>
      </c>
      <c r="C45469" s="2">
        <v>39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45917</v>
      </c>
      <c r="C45470" s="2">
        <v>38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45918</v>
      </c>
      <c r="C45471" s="2">
        <v>38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45919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13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20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45934</v>
      </c>
      <c r="C45487" s="2">
        <v>17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45935</v>
      </c>
      <c r="C45488" s="2">
        <v>18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45936</v>
      </c>
      <c r="C45489" s="2">
        <v>22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45937</v>
      </c>
      <c r="C45490" s="2">
        <v>26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45938</v>
      </c>
      <c r="C45491" s="2">
        <v>25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45939</v>
      </c>
      <c r="C45492" s="2">
        <v>23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45940</v>
      </c>
      <c r="C45493" s="2">
        <v>21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45941</v>
      </c>
      <c r="C45494" s="2">
        <v>24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45942</v>
      </c>
      <c r="C45495" s="2">
        <v>27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45943</v>
      </c>
      <c r="C45496" s="2">
        <v>26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45944</v>
      </c>
      <c r="C45497" s="2">
        <v>25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45945</v>
      </c>
      <c r="C45498" s="2">
        <v>26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45946</v>
      </c>
      <c r="C45499" s="2">
        <v>26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45947</v>
      </c>
      <c r="C45500" s="2">
        <v>26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45948</v>
      </c>
      <c r="C45501" s="2">
        <v>23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45949</v>
      </c>
      <c r="C45502" s="2">
        <v>18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45950</v>
      </c>
      <c r="C45503" s="2">
        <v>18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45951</v>
      </c>
      <c r="C45504" s="2">
        <v>22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45952</v>
      </c>
      <c r="C45505" s="2">
        <v>34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45953</v>
      </c>
      <c r="C45506" s="2">
        <v>34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45954</v>
      </c>
      <c r="C45507" s="2">
        <v>28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8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45964</v>
      </c>
      <c r="C45517" s="2">
        <v>13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45965</v>
      </c>
      <c r="C45518" s="2">
        <v>27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32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45969</v>
      </c>
      <c r="C45522" s="2">
        <v>33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45970</v>
      </c>
      <c r="C45523" s="2">
        <v>32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45971</v>
      </c>
      <c r="C45524" s="2">
        <v>33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45972</v>
      </c>
      <c r="C45525" s="2">
        <v>35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45973</v>
      </c>
      <c r="C45526" s="2">
        <v>30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45974</v>
      </c>
      <c r="C45527" s="2">
        <v>30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45975</v>
      </c>
      <c r="C45528" s="2">
        <v>31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45976</v>
      </c>
      <c r="C45529" s="2">
        <v>34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18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24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45981</v>
      </c>
      <c r="C45534" s="2">
        <v>25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45982</v>
      </c>
      <c r="C45535" s="2">
        <v>25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45983</v>
      </c>
      <c r="C45536" s="2">
        <v>44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45984</v>
      </c>
      <c r="C45537" s="2">
        <v>44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45985</v>
      </c>
      <c r="C45538" s="2">
        <v>46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45986</v>
      </c>
      <c r="C45539" s="2">
        <v>26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45987</v>
      </c>
      <c r="C45540" s="2">
        <v>24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45988</v>
      </c>
      <c r="C45541" s="2">
        <v>19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45989</v>
      </c>
      <c r="C45542" s="2">
        <v>12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45990</v>
      </c>
      <c r="C45543" s="2">
        <v>16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45991</v>
      </c>
      <c r="C45544" s="2">
        <v>19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45992</v>
      </c>
      <c r="C45545" s="2">
        <v>29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45993</v>
      </c>
      <c r="C45546" s="2">
        <v>21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45994</v>
      </c>
      <c r="C45547" s="2">
        <v>20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45995</v>
      </c>
      <c r="C45548" s="2">
        <v>16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45996</v>
      </c>
      <c r="C45549" s="2">
        <v>18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45997</v>
      </c>
      <c r="C45550" s="2">
        <v>19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45998</v>
      </c>
      <c r="C45551" s="2">
        <v>32</v>
      </c>
      <c r="D45551" s="2" t="s">
        <v>451</v>
      </c>
      <c r="E45551" s="2"/>
      <c r="F45551" s="2"/>
      <c r="G45551" s="2"/>
      <c r="H45551" s="2"/>
    </row>
    <row r="45552" spans="2:8">
      <c r="B45552" s="2" t="s">
        <v>45999</v>
      </c>
      <c r="C45552" s="2">
        <v>24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46001</v>
      </c>
      <c r="C45554" s="2">
        <v>25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46002</v>
      </c>
      <c r="C45555" s="2">
        <v>26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26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46005</v>
      </c>
      <c r="C45558" s="2">
        <v>29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46006</v>
      </c>
      <c r="C45559" s="2">
        <v>28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46007</v>
      </c>
      <c r="C45560" s="2">
        <v>30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46008</v>
      </c>
      <c r="C45561" s="2">
        <v>34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27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46016</v>
      </c>
      <c r="C45569" s="2">
        <v>29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46017</v>
      </c>
      <c r="C45570" s="2">
        <v>28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46018</v>
      </c>
      <c r="C45571" s="2">
        <v>29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46019</v>
      </c>
      <c r="C45572" s="2">
        <v>31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46020</v>
      </c>
      <c r="C45573" s="2">
        <v>31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46021</v>
      </c>
      <c r="C45574" s="2">
        <v>33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46022</v>
      </c>
      <c r="C45575" s="2">
        <v>35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46023</v>
      </c>
      <c r="C45576" s="2">
        <v>38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31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30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32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46031</v>
      </c>
      <c r="C45584" s="2">
        <v>32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46032</v>
      </c>
      <c r="C45585" s="2">
        <v>29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46033</v>
      </c>
      <c r="C45586" s="2">
        <v>31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46034</v>
      </c>
      <c r="C45587" s="2">
        <v>29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46035</v>
      </c>
      <c r="C45588" s="2">
        <v>26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46036</v>
      </c>
      <c r="C45589" s="2">
        <v>28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46037</v>
      </c>
      <c r="C45590" s="2">
        <v>31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46038</v>
      </c>
      <c r="C45591" s="2">
        <v>35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46039</v>
      </c>
      <c r="C45592" s="2">
        <v>34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46040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40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39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39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32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18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46051</v>
      </c>
      <c r="C45604" s="2">
        <v>26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31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37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46058</v>
      </c>
      <c r="C45611" s="2">
        <v>37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46059</v>
      </c>
      <c r="C45612" s="2">
        <v>38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46060</v>
      </c>
      <c r="C45613" s="2">
        <v>25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46061</v>
      </c>
      <c r="C45614" s="2">
        <v>27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46062</v>
      </c>
      <c r="C45615" s="2">
        <v>28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46063</v>
      </c>
      <c r="C45616" s="2">
        <v>28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46064</v>
      </c>
      <c r="C45617" s="2">
        <v>31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46065</v>
      </c>
      <c r="C45618" s="2">
        <v>36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31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46071</v>
      </c>
      <c r="C45624" s="2">
        <v>33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46072</v>
      </c>
      <c r="C45625" s="2">
        <v>33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46073</v>
      </c>
      <c r="C45626" s="2">
        <v>33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46074</v>
      </c>
      <c r="C45627" s="2">
        <v>34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46075</v>
      </c>
      <c r="C45628" s="2">
        <v>34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46076</v>
      </c>
      <c r="C45629" s="2">
        <v>33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46077</v>
      </c>
      <c r="C45630" s="2">
        <v>23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46078</v>
      </c>
      <c r="C45631" s="2">
        <v>24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17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11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12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17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19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12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46097</v>
      </c>
      <c r="C45650" s="2">
        <v>18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46098</v>
      </c>
      <c r="C45651" s="2">
        <v>21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46099</v>
      </c>
      <c r="C45652" s="2">
        <v>22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46100</v>
      </c>
      <c r="C45653" s="2">
        <v>17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19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46105</v>
      </c>
      <c r="C45658" s="2">
        <v>24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46106</v>
      </c>
      <c r="C45659" s="2">
        <v>21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46107</v>
      </c>
      <c r="C45660" s="2">
        <v>25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46108</v>
      </c>
      <c r="C45661" s="2">
        <v>31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46109</v>
      </c>
      <c r="C45662" s="2">
        <v>31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46110</v>
      </c>
      <c r="C45663" s="2">
        <v>28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46112</v>
      </c>
      <c r="C45665" s="2">
        <v>23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46113</v>
      </c>
      <c r="C45666" s="2">
        <v>25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46114</v>
      </c>
      <c r="C45667" s="2">
        <v>28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46115</v>
      </c>
      <c r="C45668" s="2">
        <v>30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46116</v>
      </c>
      <c r="C45669" s="2">
        <v>19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46117</v>
      </c>
      <c r="C45670" s="2">
        <v>17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46118</v>
      </c>
      <c r="C45671" s="2">
        <v>11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46119</v>
      </c>
      <c r="C45672" s="2">
        <v>35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34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14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23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46125</v>
      </c>
      <c r="C45678" s="2">
        <v>21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46126</v>
      </c>
      <c r="C45679" s="2">
        <v>20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46127</v>
      </c>
      <c r="C45680" s="2">
        <v>14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46128</v>
      </c>
      <c r="C45681" s="2">
        <v>11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46129</v>
      </c>
      <c r="C45682" s="2">
        <v>15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46130</v>
      </c>
      <c r="C45683" s="2">
        <v>18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34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46140</v>
      </c>
      <c r="C45693" s="2">
        <v>31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46141</v>
      </c>
      <c r="C45694" s="2">
        <v>19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46142</v>
      </c>
      <c r="C45695" s="2">
        <v>27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42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40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38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30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46149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46150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46151</v>
      </c>
      <c r="C45704" s="2">
        <v>30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46152</v>
      </c>
      <c r="C45705" s="2">
        <v>34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46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46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44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30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46160</v>
      </c>
      <c r="C45713" s="2">
        <v>22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46161</v>
      </c>
      <c r="C45714" s="2">
        <v>16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46162</v>
      </c>
      <c r="C45715" s="2">
        <v>20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46163</v>
      </c>
      <c r="C45716" s="2">
        <v>25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46164</v>
      </c>
      <c r="C45717" s="2">
        <v>26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46165</v>
      </c>
      <c r="C45718" s="2">
        <v>22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46166</v>
      </c>
      <c r="C45719" s="2">
        <v>23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46167</v>
      </c>
      <c r="C45720" s="2">
        <v>22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46168</v>
      </c>
      <c r="C45721" s="2">
        <v>19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46169</v>
      </c>
      <c r="C45722" s="2">
        <v>23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46170</v>
      </c>
      <c r="C45723" s="2">
        <v>24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46171</v>
      </c>
      <c r="C45724" s="2">
        <v>36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26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46175</v>
      </c>
      <c r="C45728" s="2">
        <v>27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46176</v>
      </c>
      <c r="C45729" s="2">
        <v>28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46177</v>
      </c>
      <c r="C45730" s="2">
        <v>28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46178</v>
      </c>
      <c r="C45731" s="2">
        <v>28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46179</v>
      </c>
      <c r="C45732" s="2">
        <v>38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40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41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41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46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39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29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46192</v>
      </c>
      <c r="C45745" s="2">
        <v>30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46193</v>
      </c>
      <c r="C45746" s="2">
        <v>29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46194</v>
      </c>
      <c r="C45747" s="2">
        <v>30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46195</v>
      </c>
      <c r="C45748" s="2">
        <v>29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46196</v>
      </c>
      <c r="C45749" s="2">
        <v>28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46197</v>
      </c>
      <c r="C45750" s="2">
        <v>27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46198</v>
      </c>
      <c r="C45751" s="2">
        <v>32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46199</v>
      </c>
      <c r="C45752" s="2">
        <v>33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46200</v>
      </c>
      <c r="C45753" s="2">
        <v>27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46201</v>
      </c>
      <c r="C45754" s="2">
        <v>27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46202</v>
      </c>
      <c r="C45755" s="2">
        <v>30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46203</v>
      </c>
      <c r="C45756" s="2">
        <v>31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46204</v>
      </c>
      <c r="C45757" s="2">
        <v>30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46205</v>
      </c>
      <c r="C45758" s="2">
        <v>30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46206</v>
      </c>
      <c r="C45759" s="2">
        <v>22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46207</v>
      </c>
      <c r="C45760" s="2">
        <v>17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46208</v>
      </c>
      <c r="C45761" s="2">
        <v>19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46209</v>
      </c>
      <c r="C45762" s="2">
        <v>27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46210</v>
      </c>
      <c r="C45763" s="2">
        <v>25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46211</v>
      </c>
      <c r="C45764" s="2">
        <v>24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46212</v>
      </c>
      <c r="C45765" s="2">
        <v>25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46213</v>
      </c>
      <c r="C45766" s="2">
        <v>27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46214</v>
      </c>
      <c r="C45767" s="2">
        <v>38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38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38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32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33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33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23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46230</v>
      </c>
      <c r="C45783" s="2">
        <v>25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46231</v>
      </c>
      <c r="C45784" s="2">
        <v>24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46232</v>
      </c>
      <c r="C45785" s="2">
        <v>21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46233</v>
      </c>
      <c r="C45786" s="2">
        <v>20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46234</v>
      </c>
      <c r="C45787" s="2">
        <v>25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46235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19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11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32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46247</v>
      </c>
      <c r="C45800" s="2">
        <v>31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46248</v>
      </c>
      <c r="C45801" s="2">
        <v>29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46249</v>
      </c>
      <c r="C45802" s="2">
        <v>27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46250</v>
      </c>
      <c r="C45803" s="2">
        <v>29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46251</v>
      </c>
      <c r="C45804" s="2">
        <v>30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46252</v>
      </c>
      <c r="C45805" s="2">
        <v>30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46253</v>
      </c>
      <c r="C45806" s="2">
        <v>30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46254</v>
      </c>
      <c r="C45807" s="2">
        <v>26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46255</v>
      </c>
      <c r="C45808" s="2">
        <v>29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46256</v>
      </c>
      <c r="C45809" s="2">
        <v>32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46257</v>
      </c>
      <c r="C45810" s="2">
        <v>37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19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46261</v>
      </c>
      <c r="C45814" s="2">
        <v>17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46262</v>
      </c>
      <c r="C45815" s="2">
        <v>18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46263</v>
      </c>
      <c r="C45816" s="2">
        <v>17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46264</v>
      </c>
      <c r="C45817" s="2">
        <v>19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46265</v>
      </c>
      <c r="C45818" s="2">
        <v>18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46266</v>
      </c>
      <c r="C45819" s="2">
        <v>20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46267</v>
      </c>
      <c r="C45820" s="2">
        <v>16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46268</v>
      </c>
      <c r="C45821" s="2">
        <v>17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46269</v>
      </c>
      <c r="C45822" s="2">
        <v>15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46270</v>
      </c>
      <c r="C45823" s="2">
        <v>10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46271</v>
      </c>
      <c r="C45824" s="2">
        <v>13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46272</v>
      </c>
      <c r="C45825" s="2">
        <v>14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46273</v>
      </c>
      <c r="C45826" s="2">
        <v>28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11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31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46277</v>
      </c>
      <c r="C45830" s="2">
        <v>18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46278</v>
      </c>
      <c r="C45831" s="2">
        <v>19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46279</v>
      </c>
      <c r="C45832" s="2">
        <v>28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46280</v>
      </c>
      <c r="C45833" s="2">
        <v>28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46281</v>
      </c>
      <c r="C45834" s="2">
        <v>27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46282</v>
      </c>
      <c r="C45835" s="2">
        <v>28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46283</v>
      </c>
      <c r="C45836" s="2">
        <v>28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46284</v>
      </c>
      <c r="C45837" s="2">
        <v>30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46285</v>
      </c>
      <c r="C45838" s="2">
        <v>31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46286</v>
      </c>
      <c r="C45839" s="2">
        <v>14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15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31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18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17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25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46298</v>
      </c>
      <c r="C45851" s="2">
        <v>26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46299</v>
      </c>
      <c r="C45852" s="2">
        <v>24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46300</v>
      </c>
      <c r="C45853" s="2">
        <v>24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46301</v>
      </c>
      <c r="C45854" s="2">
        <v>24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46303</v>
      </c>
      <c r="C45856" s="2">
        <v>27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46304</v>
      </c>
      <c r="C45857" s="2">
        <v>22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46305</v>
      </c>
      <c r="C45858" s="2">
        <v>14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46306</v>
      </c>
      <c r="C45859" s="2">
        <v>18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46307</v>
      </c>
      <c r="C45860" s="2">
        <v>23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46310</v>
      </c>
      <c r="C45863" s="2">
        <v>33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46311</v>
      </c>
      <c r="C45864" s="2">
        <v>22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46312</v>
      </c>
      <c r="C45865" s="2">
        <v>15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46313</v>
      </c>
      <c r="C45866" s="2">
        <v>19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46314</v>
      </c>
      <c r="C45867" s="2">
        <v>27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46315</v>
      </c>
      <c r="C45868" s="2">
        <v>32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46316</v>
      </c>
      <c r="C45869" s="2">
        <v>32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46317</v>
      </c>
      <c r="C45870" s="2">
        <v>35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46318</v>
      </c>
      <c r="C45871" s="2">
        <v>34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46319</v>
      </c>
      <c r="C45872" s="2">
        <v>35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46320</v>
      </c>
      <c r="C45873" s="2">
        <v>35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10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21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46324</v>
      </c>
      <c r="C45877" s="2">
        <v>23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46325</v>
      </c>
      <c r="C45878" s="2">
        <v>27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46326</v>
      </c>
      <c r="C45879" s="2">
        <v>30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46327</v>
      </c>
      <c r="C45880" s="2">
        <v>32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46328</v>
      </c>
      <c r="C45881" s="2">
        <v>23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46329</v>
      </c>
      <c r="C45882" s="2">
        <v>24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46330</v>
      </c>
      <c r="C45883" s="2">
        <v>24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46331</v>
      </c>
      <c r="C45884" s="2">
        <v>23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46332</v>
      </c>
      <c r="C45885" s="2">
        <v>22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46333</v>
      </c>
      <c r="C45886" s="2">
        <v>35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33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33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19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25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46347</v>
      </c>
      <c r="C45900" s="2">
        <v>24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46348</v>
      </c>
      <c r="C45901" s="2">
        <v>34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46349</v>
      </c>
      <c r="C45902" s="2">
        <v>29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46350</v>
      </c>
      <c r="C45903" s="2">
        <v>15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46351</v>
      </c>
      <c r="C45904" s="2">
        <v>19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46352</v>
      </c>
      <c r="C45905" s="2">
        <v>26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46353</v>
      </c>
      <c r="C45906" s="2">
        <v>27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46354</v>
      </c>
      <c r="C45907" s="2">
        <v>25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46355</v>
      </c>
      <c r="C45908" s="2">
        <v>24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46356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33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23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46364</v>
      </c>
      <c r="C45917" s="2">
        <v>25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46365</v>
      </c>
      <c r="C45918" s="2">
        <v>24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46366</v>
      </c>
      <c r="C45919" s="2">
        <v>25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46367</v>
      </c>
      <c r="C45920" s="2">
        <v>32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46368</v>
      </c>
      <c r="C45921" s="2">
        <v>29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46369</v>
      </c>
      <c r="C45922" s="2">
        <v>24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46370</v>
      </c>
      <c r="C45923" s="2">
        <v>28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46371</v>
      </c>
      <c r="C45924" s="2">
        <v>27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46372</v>
      </c>
      <c r="C45925" s="2">
        <v>27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46373</v>
      </c>
      <c r="C45926" s="2">
        <v>25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46374</v>
      </c>
      <c r="C45927" s="2">
        <v>27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46375</v>
      </c>
      <c r="C45928" s="2">
        <v>28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46376</v>
      </c>
      <c r="C45929" s="2">
        <v>29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46377</v>
      </c>
      <c r="C45930" s="2">
        <v>28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46378</v>
      </c>
      <c r="C45931" s="2">
        <v>27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46379</v>
      </c>
      <c r="C45932" s="2">
        <v>31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46380</v>
      </c>
      <c r="C45933" s="2">
        <v>30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46381</v>
      </c>
      <c r="C45934" s="2">
        <v>31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46382</v>
      </c>
      <c r="C45935" s="2">
        <v>25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46383</v>
      </c>
      <c r="C45936" s="2">
        <v>20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46384</v>
      </c>
      <c r="C45937" s="2">
        <v>26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46385</v>
      </c>
      <c r="C45938" s="2">
        <v>33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46386</v>
      </c>
      <c r="C45939" s="2">
        <v>32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46387</v>
      </c>
      <c r="C45940" s="2">
        <v>31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46388</v>
      </c>
      <c r="C45941" s="2">
        <v>33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46389</v>
      </c>
      <c r="C45942" s="2">
        <v>33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46390</v>
      </c>
      <c r="C45943" s="2">
        <v>33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46391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46392</v>
      </c>
      <c r="C45945" s="2">
        <v>25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46393</v>
      </c>
      <c r="C45946" s="2">
        <v>30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46394</v>
      </c>
      <c r="C45947" s="2">
        <v>30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18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46400</v>
      </c>
      <c r="C45953" s="2">
        <v>17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46401</v>
      </c>
      <c r="C45954" s="2">
        <v>19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46402</v>
      </c>
      <c r="C45955" s="2">
        <v>21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46403</v>
      </c>
      <c r="C45956" s="2">
        <v>22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46404</v>
      </c>
      <c r="C45957" s="2">
        <v>33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46405</v>
      </c>
      <c r="C45958" s="2">
        <v>30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46406</v>
      </c>
      <c r="C45959" s="2">
        <v>15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14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28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46409</v>
      </c>
      <c r="C45962" s="2">
        <v>27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46410</v>
      </c>
      <c r="C45963" s="2">
        <v>24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46411</v>
      </c>
      <c r="C45964" s="2">
        <v>24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46412</v>
      </c>
      <c r="C45965" s="2">
        <v>28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46413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34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46416</v>
      </c>
      <c r="C45969" s="2">
        <v>31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46417</v>
      </c>
      <c r="C45970" s="2">
        <v>23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46418</v>
      </c>
      <c r="C45971" s="2">
        <v>22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46419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21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46431</v>
      </c>
      <c r="C45984" s="2">
        <v>21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46432</v>
      </c>
      <c r="C45985" s="2">
        <v>20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46433</v>
      </c>
      <c r="C45986" s="2">
        <v>16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46434</v>
      </c>
      <c r="C45987" s="2">
        <v>15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46435</v>
      </c>
      <c r="C45988" s="2">
        <v>18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46436</v>
      </c>
      <c r="C45989" s="2">
        <v>21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46437</v>
      </c>
      <c r="C45990" s="2">
        <v>32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46438</v>
      </c>
      <c r="C45991" s="2">
        <v>27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46439</v>
      </c>
      <c r="C45992" s="2">
        <v>20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46440</v>
      </c>
      <c r="C45993" s="2">
        <v>21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46441</v>
      </c>
      <c r="C45994" s="2">
        <v>26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46442</v>
      </c>
      <c r="C45995" s="2">
        <v>28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46443</v>
      </c>
      <c r="C45996" s="2">
        <v>27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46444</v>
      </c>
      <c r="C45997" s="2">
        <v>29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46445</v>
      </c>
      <c r="C45998" s="2">
        <v>30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46446</v>
      </c>
      <c r="C45999" s="2">
        <v>33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46447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33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32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29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46453</v>
      </c>
      <c r="C46006" s="2">
        <v>26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46454</v>
      </c>
      <c r="C46007" s="2">
        <v>27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46455</v>
      </c>
      <c r="C46008" s="2">
        <v>28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46456</v>
      </c>
      <c r="C46009" s="2">
        <v>29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46457</v>
      </c>
      <c r="C46010" s="2">
        <v>28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46458</v>
      </c>
      <c r="C46011" s="2">
        <v>26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46459</v>
      </c>
      <c r="C46012" s="2">
        <v>28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46460</v>
      </c>
      <c r="C46013" s="2">
        <v>30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46461</v>
      </c>
      <c r="C46014" s="2">
        <v>23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46462</v>
      </c>
      <c r="C46015" s="2">
        <v>25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46463</v>
      </c>
      <c r="C46016" s="2">
        <v>25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46464</v>
      </c>
      <c r="C46017" s="2">
        <v>24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46465</v>
      </c>
      <c r="C46018" s="2">
        <v>26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46466</v>
      </c>
      <c r="C46019" s="2">
        <v>20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46467</v>
      </c>
      <c r="C46020" s="2">
        <v>14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46468</v>
      </c>
      <c r="C46021" s="2">
        <v>19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46469</v>
      </c>
      <c r="C46022" s="2">
        <v>30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46470</v>
      </c>
      <c r="C46023" s="2">
        <v>27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46471</v>
      </c>
      <c r="C46024" s="2">
        <v>19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46472</v>
      </c>
      <c r="C46025" s="2">
        <v>27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46473</v>
      </c>
      <c r="C46026" s="2">
        <v>27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46474</v>
      </c>
      <c r="C46027" s="2">
        <v>25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46476</v>
      </c>
      <c r="C46029" s="2">
        <v>27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24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46482</v>
      </c>
      <c r="C46035" s="2">
        <v>23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46483</v>
      </c>
      <c r="C46036" s="2">
        <v>21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46484</v>
      </c>
      <c r="C46037" s="2">
        <v>20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46485</v>
      </c>
      <c r="C46038" s="2">
        <v>21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46486</v>
      </c>
      <c r="C46039" s="2">
        <v>23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46487</v>
      </c>
      <c r="C46040" s="2">
        <v>24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46488</v>
      </c>
      <c r="C46041" s="2">
        <v>27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46489</v>
      </c>
      <c r="C46042" s="2">
        <v>27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46490</v>
      </c>
      <c r="C46043" s="2">
        <v>25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46491</v>
      </c>
      <c r="C46044" s="2">
        <v>27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46492</v>
      </c>
      <c r="C46045" s="2">
        <v>28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46493</v>
      </c>
      <c r="C46046" s="2">
        <v>29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46494</v>
      </c>
      <c r="C46047" s="2">
        <v>29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46495</v>
      </c>
      <c r="C46048" s="2">
        <v>37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46496</v>
      </c>
      <c r="C46049" s="2">
        <v>38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46497</v>
      </c>
      <c r="C46050" s="2">
        <v>39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46498</v>
      </c>
      <c r="C46051" s="2">
        <v>39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46499</v>
      </c>
      <c r="C46052" s="2">
        <v>27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46500</v>
      </c>
      <c r="C46053" s="2">
        <v>28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46501</v>
      </c>
      <c r="C46054" s="2">
        <v>28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46502</v>
      </c>
      <c r="C46055" s="2">
        <v>30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46503</v>
      </c>
      <c r="C46056" s="2">
        <v>29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46504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28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46510</v>
      </c>
      <c r="C46063" s="2">
        <v>29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46511</v>
      </c>
      <c r="C46064" s="2">
        <v>29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46512</v>
      </c>
      <c r="C46065" s="2">
        <v>28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46513</v>
      </c>
      <c r="C46066" s="2">
        <v>25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46514</v>
      </c>
      <c r="C46067" s="2">
        <v>11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46515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15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25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46535</v>
      </c>
      <c r="C46088" s="2">
        <v>26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46536</v>
      </c>
      <c r="C46089" s="2">
        <v>19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30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34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46544</v>
      </c>
      <c r="C46097" s="2">
        <v>33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46545</v>
      </c>
      <c r="C46098" s="2">
        <v>32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46546</v>
      </c>
      <c r="C46099" s="2">
        <v>36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46547</v>
      </c>
      <c r="C46100" s="2">
        <v>30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46548</v>
      </c>
      <c r="C46101" s="2">
        <v>28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46549</v>
      </c>
      <c r="C46102" s="2">
        <v>28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46550</v>
      </c>
      <c r="C46103" s="2">
        <v>30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46551</v>
      </c>
      <c r="C46104" s="2">
        <v>33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46552</v>
      </c>
      <c r="C46105" s="2">
        <v>34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46553</v>
      </c>
      <c r="C46106" s="2">
        <v>39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40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34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46563</v>
      </c>
      <c r="C46116" s="2">
        <v>33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46564</v>
      </c>
      <c r="C46117" s="2">
        <v>34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46565</v>
      </c>
      <c r="C46118" s="2">
        <v>36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46566</v>
      </c>
      <c r="C46119" s="2">
        <v>35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46567</v>
      </c>
      <c r="C46120" s="2">
        <v>35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46568</v>
      </c>
      <c r="C46121" s="2">
        <v>33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26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46578</v>
      </c>
      <c r="C46131" s="2">
        <v>28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46579</v>
      </c>
      <c r="C46132" s="2">
        <v>29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46580</v>
      </c>
      <c r="C46133" s="2">
        <v>30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46581</v>
      </c>
      <c r="C46134" s="2">
        <v>35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46582</v>
      </c>
      <c r="C46135" s="2">
        <v>35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46583</v>
      </c>
      <c r="C46136" s="2">
        <v>25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46584</v>
      </c>
      <c r="C46137" s="2">
        <v>25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46585</v>
      </c>
      <c r="C46138" s="2">
        <v>33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46586</v>
      </c>
      <c r="C46139" s="2">
        <v>34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46587</v>
      </c>
      <c r="C46140" s="2">
        <v>23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46588</v>
      </c>
      <c r="C46141" s="2">
        <v>23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46589</v>
      </c>
      <c r="C46142" s="2">
        <v>28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46590</v>
      </c>
      <c r="C46143" s="2">
        <v>27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46591</v>
      </c>
      <c r="C46144" s="2">
        <v>31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46592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33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33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44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40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37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37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36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48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52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50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31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46615</v>
      </c>
      <c r="C46168" s="2">
        <v>30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46616</v>
      </c>
      <c r="C46169" s="2">
        <v>27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46617</v>
      </c>
      <c r="C46170" s="2">
        <v>27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46618</v>
      </c>
      <c r="C46171" s="2">
        <v>29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46619</v>
      </c>
      <c r="C46172" s="2">
        <v>30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46620</v>
      </c>
      <c r="C46173" s="2">
        <v>30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46621</v>
      </c>
      <c r="C46174" s="2">
        <v>28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46622</v>
      </c>
      <c r="C46175" s="2">
        <v>27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46623</v>
      </c>
      <c r="C46176" s="2">
        <v>31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46624</v>
      </c>
      <c r="C46177" s="2">
        <v>28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46625</v>
      </c>
      <c r="C46178" s="2">
        <v>28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46626</v>
      </c>
      <c r="C46179" s="2">
        <v>31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46627</v>
      </c>
      <c r="C46180" s="2">
        <v>30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46628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46629</v>
      </c>
      <c r="C46182" s="2">
        <v>22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46630</v>
      </c>
      <c r="C46183" s="2">
        <v>24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46631</v>
      </c>
      <c r="C46184" s="2">
        <v>27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46632</v>
      </c>
      <c r="C46185" s="2">
        <v>30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46633</v>
      </c>
      <c r="C46186" s="2">
        <v>32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46634</v>
      </c>
      <c r="C46187" s="2">
        <v>29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46635</v>
      </c>
      <c r="C46188" s="2">
        <v>29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46636</v>
      </c>
      <c r="C46189" s="2">
        <v>24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46637</v>
      </c>
      <c r="C46190" s="2">
        <v>14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46638</v>
      </c>
      <c r="C46191" s="2">
        <v>13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46639</v>
      </c>
      <c r="C46192" s="2">
        <v>21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46640</v>
      </c>
      <c r="C46193" s="2">
        <v>23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46641</v>
      </c>
      <c r="C46194" s="2">
        <v>23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46642</v>
      </c>
      <c r="C46195" s="2">
        <v>30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46643</v>
      </c>
      <c r="C46196" s="2">
        <v>32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46644</v>
      </c>
      <c r="C46197" s="2">
        <v>33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46645</v>
      </c>
      <c r="C46198" s="2">
        <v>33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46646</v>
      </c>
      <c r="C46199" s="2">
        <v>33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46647</v>
      </c>
      <c r="C46200" s="2">
        <v>32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46648</v>
      </c>
      <c r="C46201" s="2">
        <v>30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46649</v>
      </c>
      <c r="C46202" s="2">
        <v>28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46650</v>
      </c>
      <c r="C46203" s="2">
        <v>21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45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46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42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36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35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29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46672</v>
      </c>
      <c r="C46225" s="2">
        <v>26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46673</v>
      </c>
      <c r="C46226" s="2">
        <v>22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46674</v>
      </c>
      <c r="C46227" s="2">
        <v>23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46675</v>
      </c>
      <c r="C46228" s="2">
        <v>25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46676</v>
      </c>
      <c r="C46229" s="2">
        <v>12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46677</v>
      </c>
      <c r="C46230" s="2">
        <v>12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46678</v>
      </c>
      <c r="C46231" s="2">
        <v>13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46679</v>
      </c>
      <c r="C46232" s="2">
        <v>14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46680</v>
      </c>
      <c r="C46233" s="2">
        <v>13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46681</v>
      </c>
      <c r="C46234" s="2">
        <v>28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46682</v>
      </c>
      <c r="C46235" s="2">
        <v>28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46683</v>
      </c>
      <c r="C46236" s="2">
        <v>24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46684</v>
      </c>
      <c r="C46237" s="2">
        <v>20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46685</v>
      </c>
      <c r="C46238" s="2">
        <v>17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46686</v>
      </c>
      <c r="C46239" s="2">
        <v>19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46687</v>
      </c>
      <c r="C46240" s="2">
        <v>23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46688</v>
      </c>
      <c r="C46241" s="2">
        <v>22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46689</v>
      </c>
      <c r="C46242" s="2">
        <v>41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42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33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46695</v>
      </c>
      <c r="C46248" s="2">
        <v>32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46696</v>
      </c>
      <c r="C46249" s="2">
        <v>31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46697</v>
      </c>
      <c r="C46250" s="2">
        <v>32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46698</v>
      </c>
      <c r="C46251" s="2">
        <v>34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46699</v>
      </c>
      <c r="C46252" s="2">
        <v>21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11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46701</v>
      </c>
      <c r="C46254" s="2">
        <v>17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46702</v>
      </c>
      <c r="C46255" s="2">
        <v>21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46703</v>
      </c>
      <c r="C46256" s="2">
        <v>18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46704</v>
      </c>
      <c r="C46257" s="2">
        <v>14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46705</v>
      </c>
      <c r="C46258" s="2">
        <v>12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46706</v>
      </c>
      <c r="C46259" s="2">
        <v>11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46707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13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46709</v>
      </c>
      <c r="C46262" s="2">
        <v>36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46710</v>
      </c>
      <c r="C46263" s="2">
        <v>37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46711</v>
      </c>
      <c r="C46264" s="2">
        <v>37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46712</v>
      </c>
      <c r="C46265" s="2">
        <v>37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46713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30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34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46720</v>
      </c>
      <c r="C46273" s="2">
        <v>29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46721</v>
      </c>
      <c r="C46274" s="2">
        <v>25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46722</v>
      </c>
      <c r="C46275" s="2">
        <v>29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46723</v>
      </c>
      <c r="C46276" s="2">
        <v>35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46724</v>
      </c>
      <c r="C46277" s="2">
        <v>31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46725</v>
      </c>
      <c r="C46278" s="2">
        <v>28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46726</v>
      </c>
      <c r="C46279" s="2">
        <v>31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46727</v>
      </c>
      <c r="C46280" s="2">
        <v>34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46728</v>
      </c>
      <c r="C46281" s="2">
        <v>35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46729</v>
      </c>
      <c r="C46282" s="2">
        <v>34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46730</v>
      </c>
      <c r="C46283" s="2">
        <v>37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27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46735</v>
      </c>
      <c r="C46288" s="2">
        <v>29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46736</v>
      </c>
      <c r="C46289" s="2">
        <v>30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46737</v>
      </c>
      <c r="C46290" s="2">
        <v>32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46738</v>
      </c>
      <c r="C46291" s="2">
        <v>34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46739</v>
      </c>
      <c r="C46292" s="2">
        <v>25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46740</v>
      </c>
      <c r="C46293" s="2">
        <v>24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46741</v>
      </c>
      <c r="C46294" s="2">
        <v>25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46742</v>
      </c>
      <c r="C46295" s="2">
        <v>26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46743</v>
      </c>
      <c r="C46296" s="2">
        <v>28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46744</v>
      </c>
      <c r="C46297" s="2">
        <v>30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46745</v>
      </c>
      <c r="C46298" s="2">
        <v>30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46746</v>
      </c>
      <c r="C46299" s="2">
        <v>41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15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20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46751</v>
      </c>
      <c r="C46304" s="2">
        <v>20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46752</v>
      </c>
      <c r="C46305" s="2">
        <v>18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46753</v>
      </c>
      <c r="C46306" s="2">
        <v>18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46754</v>
      </c>
      <c r="C46307" s="2">
        <v>18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46755</v>
      </c>
      <c r="C46308" s="2">
        <v>19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46756</v>
      </c>
      <c r="C46309" s="2">
        <v>23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46757</v>
      </c>
      <c r="C46310" s="2">
        <v>21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46758</v>
      </c>
      <c r="C46311" s="2">
        <v>16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46759</v>
      </c>
      <c r="C46312" s="2">
        <v>15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46760</v>
      </c>
      <c r="C46313" s="2">
        <v>13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46761</v>
      </c>
      <c r="C46314" s="2">
        <v>18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46762</v>
      </c>
      <c r="C46315" s="2">
        <v>25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46763</v>
      </c>
      <c r="C46316" s="2">
        <v>25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46764</v>
      </c>
      <c r="C46317" s="2">
        <v>19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46765</v>
      </c>
      <c r="C46318" s="2">
        <v>18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46766</v>
      </c>
      <c r="C46319" s="2">
        <v>19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46767</v>
      </c>
      <c r="C46320" s="2">
        <v>14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46768</v>
      </c>
      <c r="C46321" s="2">
        <v>11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46769</v>
      </c>
      <c r="C46322" s="2">
        <v>17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46770</v>
      </c>
      <c r="C46323" s="2">
        <v>18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46771</v>
      </c>
      <c r="C46324" s="2">
        <v>21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46772</v>
      </c>
      <c r="C46325" s="2">
        <v>18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46773</v>
      </c>
      <c r="C46326" s="2">
        <v>12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46774</v>
      </c>
      <c r="C46327" s="2">
        <v>13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46775</v>
      </c>
      <c r="C46328" s="2">
        <v>33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46776</v>
      </c>
      <c r="C46329" s="2">
        <v>28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46777</v>
      </c>
      <c r="C46330" s="2">
        <v>22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46778</v>
      </c>
      <c r="C46331" s="2">
        <v>25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46779</v>
      </c>
      <c r="C46332" s="2">
        <v>13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12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19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31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37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36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35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31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46799</v>
      </c>
      <c r="C46352" s="2">
        <v>31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46800</v>
      </c>
      <c r="C46353" s="2">
        <v>28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46801</v>
      </c>
      <c r="C46354" s="2">
        <v>28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46802</v>
      </c>
      <c r="C46355" s="2">
        <v>32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46803</v>
      </c>
      <c r="C46356" s="2">
        <v>32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46804</v>
      </c>
      <c r="C46357" s="2">
        <v>32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46805</v>
      </c>
      <c r="C46358" s="2">
        <v>34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46806</v>
      </c>
      <c r="C46359" s="2">
        <v>26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46807</v>
      </c>
      <c r="C46360" s="2">
        <v>18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46808</v>
      </c>
      <c r="C46361" s="2">
        <v>18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46809</v>
      </c>
      <c r="C46362" s="2">
        <v>22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46810</v>
      </c>
      <c r="C46363" s="2">
        <v>27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46811</v>
      </c>
      <c r="C46364" s="2">
        <v>29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46812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34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27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46816</v>
      </c>
      <c r="C46369" s="2">
        <v>26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46817</v>
      </c>
      <c r="C46370" s="2">
        <v>20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46818</v>
      </c>
      <c r="C46371" s="2">
        <v>16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46819</v>
      </c>
      <c r="C46372" s="2">
        <v>19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46820</v>
      </c>
      <c r="C46373" s="2">
        <v>25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46821</v>
      </c>
      <c r="C46374" s="2">
        <v>25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46822</v>
      </c>
      <c r="C46375" s="2">
        <v>27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46823</v>
      </c>
      <c r="C46376" s="2">
        <v>28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46824</v>
      </c>
      <c r="C46377" s="2">
        <v>23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46825</v>
      </c>
      <c r="C46378" s="2">
        <v>17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46826</v>
      </c>
      <c r="C46379" s="2">
        <v>11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46827</v>
      </c>
      <c r="C46380" s="2">
        <v>13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46828</v>
      </c>
      <c r="C46381" s="2">
        <v>20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46829</v>
      </c>
      <c r="C46382" s="2">
        <v>26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46830</v>
      </c>
      <c r="C46383" s="2">
        <v>31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46831</v>
      </c>
      <c r="C46384" s="2">
        <v>20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46832</v>
      </c>
      <c r="C46385" s="2">
        <v>16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46833</v>
      </c>
      <c r="C46386" s="2">
        <v>20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46834</v>
      </c>
      <c r="C46387" s="2">
        <v>27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46835</v>
      </c>
      <c r="C46388" s="2">
        <v>18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49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47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18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46845</v>
      </c>
      <c r="C46398" s="2">
        <v>18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46846</v>
      </c>
      <c r="C46399" s="2">
        <v>24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46847</v>
      </c>
      <c r="C46400" s="2">
        <v>33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46848</v>
      </c>
      <c r="C46401" s="2">
        <v>34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46849</v>
      </c>
      <c r="C46402" s="2">
        <v>33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46850</v>
      </c>
      <c r="C46403" s="2">
        <v>40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41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42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39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30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30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11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11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33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34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34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18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46868</v>
      </c>
      <c r="C46421" s="2">
        <v>17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46869</v>
      </c>
      <c r="C46422" s="2">
        <v>17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46870</v>
      </c>
      <c r="C46423" s="2">
        <v>18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46871</v>
      </c>
      <c r="C46424" s="2">
        <v>18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46872</v>
      </c>
      <c r="C46425" s="2">
        <v>18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46873</v>
      </c>
      <c r="C46426" s="2">
        <v>19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46874</v>
      </c>
      <c r="C46427" s="2">
        <v>19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46875</v>
      </c>
      <c r="C46428" s="2">
        <v>17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46876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28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46881</v>
      </c>
      <c r="C46434" s="2">
        <v>22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46882</v>
      </c>
      <c r="C46435" s="2">
        <v>17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46883</v>
      </c>
      <c r="C46436" s="2">
        <v>22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46884</v>
      </c>
      <c r="C46437" s="2">
        <v>20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12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46886</v>
      </c>
      <c r="C46439" s="2">
        <v>16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46887</v>
      </c>
      <c r="C46440" s="2">
        <v>42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43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40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15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23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46895</v>
      </c>
      <c r="C46448" s="2">
        <v>26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46896</v>
      </c>
      <c r="C46449" s="2">
        <v>22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46897</v>
      </c>
      <c r="C46450" s="2">
        <v>24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46898</v>
      </c>
      <c r="C46451" s="2">
        <v>29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46899</v>
      </c>
      <c r="C46452" s="2">
        <v>41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46900</v>
      </c>
      <c r="C46453" s="2">
        <v>43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46901</v>
      </c>
      <c r="C46454" s="2">
        <v>44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46902</v>
      </c>
      <c r="C46455" s="2">
        <v>29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46903</v>
      </c>
      <c r="C46456" s="2">
        <v>28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46904</v>
      </c>
      <c r="C46457" s="2">
        <v>22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46905</v>
      </c>
      <c r="C46458" s="2">
        <v>17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46906</v>
      </c>
      <c r="C46459" s="2">
        <v>16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46907</v>
      </c>
      <c r="C46460" s="2">
        <v>17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46908</v>
      </c>
      <c r="C46461" s="2">
        <v>21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46909</v>
      </c>
      <c r="C46462" s="2">
        <v>24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46910</v>
      </c>
      <c r="C46463" s="2">
        <v>24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46911</v>
      </c>
      <c r="C46464" s="2">
        <v>23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46912</v>
      </c>
      <c r="C46465" s="2">
        <v>21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46913</v>
      </c>
      <c r="C46466" s="2">
        <v>34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34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34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34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33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46918</v>
      </c>
      <c r="C46471" s="2">
        <v>36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46919</v>
      </c>
      <c r="C46472" s="2">
        <v>35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46920</v>
      </c>
      <c r="C46473" s="2">
        <v>36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46921</v>
      </c>
      <c r="C46474" s="2">
        <v>36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46922</v>
      </c>
      <c r="C46475" s="2">
        <v>34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46923</v>
      </c>
      <c r="C46476" s="2">
        <v>32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46924</v>
      </c>
      <c r="C46477" s="2">
        <v>30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46925</v>
      </c>
      <c r="C46478" s="2">
        <v>29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46926</v>
      </c>
      <c r="C46479" s="2">
        <v>32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46927</v>
      </c>
      <c r="C46480" s="2">
        <v>33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46928</v>
      </c>
      <c r="C46481" s="2">
        <v>13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21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46930</v>
      </c>
      <c r="C46483" s="2">
        <v>23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46931</v>
      </c>
      <c r="C46484" s="2">
        <v>23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46932</v>
      </c>
      <c r="C46485" s="2">
        <v>25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46933</v>
      </c>
      <c r="C46486" s="2">
        <v>26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46934</v>
      </c>
      <c r="C46487" s="2">
        <v>27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46935</v>
      </c>
      <c r="C46488" s="2">
        <v>29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46936</v>
      </c>
      <c r="C46489" s="2">
        <v>33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15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13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19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29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46952</v>
      </c>
      <c r="C46505" s="2">
        <v>30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46953</v>
      </c>
      <c r="C46506" s="2">
        <v>31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46954</v>
      </c>
      <c r="C46507" s="2">
        <v>32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46955</v>
      </c>
      <c r="C46508" s="2">
        <v>21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46956</v>
      </c>
      <c r="C46509" s="2">
        <v>19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46957</v>
      </c>
      <c r="C46510" s="2">
        <v>18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46958</v>
      </c>
      <c r="C46511" s="2">
        <v>15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46959</v>
      </c>
      <c r="C46512" s="2">
        <v>12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46960</v>
      </c>
      <c r="C46513" s="2">
        <v>20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46961</v>
      </c>
      <c r="C46514" s="2">
        <v>19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46962</v>
      </c>
      <c r="C46515" s="2">
        <v>17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46963</v>
      </c>
      <c r="C46516" s="2">
        <v>15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46964</v>
      </c>
      <c r="C46517" s="2">
        <v>18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46965</v>
      </c>
      <c r="C46518" s="2">
        <v>26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46966</v>
      </c>
      <c r="C46519" s="2">
        <v>23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46967</v>
      </c>
      <c r="C46520" s="2">
        <v>22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18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17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19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16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14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30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46983</v>
      </c>
      <c r="C46536" s="2">
        <v>24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46984</v>
      </c>
      <c r="C46537" s="2">
        <v>15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46985</v>
      </c>
      <c r="C46538" s="2">
        <v>27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46986</v>
      </c>
      <c r="C46539" s="2">
        <v>26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46987</v>
      </c>
      <c r="C46540" s="2">
        <v>24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46988</v>
      </c>
      <c r="C46541" s="2">
        <v>23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46989</v>
      </c>
      <c r="C46542" s="2">
        <v>25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46990</v>
      </c>
      <c r="C46543" s="2">
        <v>27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46991</v>
      </c>
      <c r="C46544" s="2">
        <v>28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46992</v>
      </c>
      <c r="C46545" s="2">
        <v>44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42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39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41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46996</v>
      </c>
      <c r="C46549" s="2">
        <v>41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46997</v>
      </c>
      <c r="C46550" s="2">
        <v>42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46998</v>
      </c>
      <c r="C46551" s="2">
        <v>41</v>
      </c>
      <c r="D46551" s="2" t="s">
        <v>451</v>
      </c>
      <c r="E46551" s="2"/>
      <c r="F46551" s="2"/>
      <c r="G46551" s="2"/>
      <c r="H46551" s="2"/>
    </row>
    <row r="46552" spans="2:8">
      <c r="B46552" s="2" t="s">
        <v>46999</v>
      </c>
      <c r="C46552" s="2">
        <v>39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47000</v>
      </c>
      <c r="C46553" s="2">
        <v>38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47001</v>
      </c>
      <c r="C46554" s="2">
        <v>40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47002</v>
      </c>
      <c r="C46555" s="2">
        <v>41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47003</v>
      </c>
      <c r="C46556" s="2">
        <v>39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47004</v>
      </c>
      <c r="C46557" s="2">
        <v>39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44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43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35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47017</v>
      </c>
      <c r="C46570" s="2">
        <v>37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47018</v>
      </c>
      <c r="C46571" s="2">
        <v>35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47019</v>
      </c>
      <c r="C46572" s="2">
        <v>37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47020</v>
      </c>
      <c r="C46573" s="2">
        <v>37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47021</v>
      </c>
      <c r="C46574" s="2">
        <v>35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47022</v>
      </c>
      <c r="C46575" s="2">
        <v>34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26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47030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47031</v>
      </c>
      <c r="C46584" s="2">
        <v>20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47032</v>
      </c>
      <c r="C46585" s="2">
        <v>18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47033</v>
      </c>
      <c r="C46586" s="2">
        <v>25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47034</v>
      </c>
      <c r="C46587" s="2">
        <v>27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47035</v>
      </c>
      <c r="C46588" s="2">
        <v>27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47036</v>
      </c>
      <c r="C46589" s="2">
        <v>30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47037</v>
      </c>
      <c r="C46590" s="2">
        <v>22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47038</v>
      </c>
      <c r="C46591" s="2">
        <v>17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47039</v>
      </c>
      <c r="C46592" s="2">
        <v>21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47040</v>
      </c>
      <c r="C46593" s="2">
        <v>26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47041</v>
      </c>
      <c r="C46594" s="2">
        <v>32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47042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41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47052</v>
      </c>
      <c r="C46605" s="2">
        <v>39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47053</v>
      </c>
      <c r="C46606" s="2">
        <v>41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47054</v>
      </c>
      <c r="C46607" s="2">
        <v>41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47055</v>
      </c>
      <c r="C46608" s="2">
        <v>33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47056</v>
      </c>
      <c r="C46609" s="2">
        <v>33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47057</v>
      </c>
      <c r="C46610" s="2">
        <v>31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47058</v>
      </c>
      <c r="C46611" s="2">
        <v>31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47059</v>
      </c>
      <c r="C46612" s="2">
        <v>33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47060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18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16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31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47068</v>
      </c>
      <c r="C46621" s="2">
        <v>32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47069</v>
      </c>
      <c r="C46622" s="2">
        <v>23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47070</v>
      </c>
      <c r="C46623" s="2">
        <v>28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47071</v>
      </c>
      <c r="C46624" s="2">
        <v>31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47072</v>
      </c>
      <c r="C46625" s="2">
        <v>31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47073</v>
      </c>
      <c r="C46626" s="2">
        <v>19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18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15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14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15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16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18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28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47082</v>
      </c>
      <c r="C46635" s="2">
        <v>27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47083</v>
      </c>
      <c r="C46636" s="2">
        <v>26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47084</v>
      </c>
      <c r="C46637" s="2">
        <v>27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47085</v>
      </c>
      <c r="C46638" s="2">
        <v>18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41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47094</v>
      </c>
      <c r="C46647" s="2">
        <v>40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47095</v>
      </c>
      <c r="C46648" s="2">
        <v>37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47096</v>
      </c>
      <c r="C46649" s="2">
        <v>38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47097</v>
      </c>
      <c r="C46650" s="2">
        <v>34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47098</v>
      </c>
      <c r="C46651" s="2">
        <v>59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58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54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42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42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38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33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14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30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25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47121</v>
      </c>
      <c r="C46674" s="2">
        <v>26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47122</v>
      </c>
      <c r="C46675" s="2">
        <v>23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47123</v>
      </c>
      <c r="C46676" s="2">
        <v>19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47124</v>
      </c>
      <c r="C46677" s="2">
        <v>20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47125</v>
      </c>
      <c r="C46678" s="2">
        <v>24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47126</v>
      </c>
      <c r="C46679" s="2">
        <v>28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47127</v>
      </c>
      <c r="C46680" s="2">
        <v>28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47128</v>
      </c>
      <c r="C46681" s="2">
        <v>27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47129</v>
      </c>
      <c r="C46682" s="2">
        <v>34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47130</v>
      </c>
      <c r="C46683" s="2">
        <v>29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47131</v>
      </c>
      <c r="C46684" s="2">
        <v>20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47132</v>
      </c>
      <c r="C46685" s="2">
        <v>15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47133</v>
      </c>
      <c r="C46686" s="2">
        <v>20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47134</v>
      </c>
      <c r="C46687" s="2">
        <v>27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47136</v>
      </c>
      <c r="C46689" s="2">
        <v>27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47137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31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47146</v>
      </c>
      <c r="C46699" s="2">
        <v>32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47147</v>
      </c>
      <c r="C46700" s="2">
        <v>31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47148</v>
      </c>
      <c r="C46701" s="2">
        <v>31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47149</v>
      </c>
      <c r="C46702" s="2">
        <v>30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47150</v>
      </c>
      <c r="C46703" s="2">
        <v>28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47151</v>
      </c>
      <c r="C46704" s="2">
        <v>35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47152</v>
      </c>
      <c r="C46705" s="2">
        <v>33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47153</v>
      </c>
      <c r="C46706" s="2">
        <v>30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47154</v>
      </c>
      <c r="C46707" s="2">
        <v>29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47155</v>
      </c>
      <c r="C46708" s="2">
        <v>29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47156</v>
      </c>
      <c r="C46709" s="2">
        <v>24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47157</v>
      </c>
      <c r="C46710" s="2">
        <v>24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47158</v>
      </c>
      <c r="C46711" s="2">
        <v>23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47159</v>
      </c>
      <c r="C46712" s="2">
        <v>23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47160</v>
      </c>
      <c r="C46713" s="2">
        <v>24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47161</v>
      </c>
      <c r="C46714" s="2">
        <v>27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47162</v>
      </c>
      <c r="C46715" s="2">
        <v>22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47164</v>
      </c>
      <c r="C46717" s="2">
        <v>29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47165</v>
      </c>
      <c r="C46718" s="2">
        <v>29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47166</v>
      </c>
      <c r="C46719" s="2">
        <v>24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47167</v>
      </c>
      <c r="C46720" s="2">
        <v>22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47168</v>
      </c>
      <c r="C46721" s="2">
        <v>24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47169</v>
      </c>
      <c r="C46722" s="2">
        <v>23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47170</v>
      </c>
      <c r="C46723" s="2">
        <v>20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47171</v>
      </c>
      <c r="C46724" s="2">
        <v>19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47172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47173</v>
      </c>
      <c r="C46726" s="2">
        <v>33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47174</v>
      </c>
      <c r="C46727" s="2">
        <v>13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47175</v>
      </c>
      <c r="C46728" s="2">
        <v>22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47176</v>
      </c>
      <c r="C46729" s="2">
        <v>17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23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47181</v>
      </c>
      <c r="C46734" s="2">
        <v>22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47182</v>
      </c>
      <c r="C46735" s="2">
        <v>21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47183</v>
      </c>
      <c r="C46736" s="2">
        <v>19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47184</v>
      </c>
      <c r="C46737" s="2">
        <v>19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47185</v>
      </c>
      <c r="C46738" s="2">
        <v>19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47186</v>
      </c>
      <c r="C46739" s="2">
        <v>19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47187</v>
      </c>
      <c r="C46740" s="2">
        <v>18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47188</v>
      </c>
      <c r="C46741" s="2">
        <v>16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47189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31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47191</v>
      </c>
      <c r="C46744" s="2">
        <v>29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47192</v>
      </c>
      <c r="C46745" s="2">
        <v>30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47193</v>
      </c>
      <c r="C46746" s="2">
        <v>23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15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21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47199</v>
      </c>
      <c r="C46752" s="2">
        <v>19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47200</v>
      </c>
      <c r="C46753" s="2">
        <v>17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47201</v>
      </c>
      <c r="C46754" s="2">
        <v>17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47202</v>
      </c>
      <c r="C46755" s="2">
        <v>10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47203</v>
      </c>
      <c r="C46756" s="2">
        <v>9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47204</v>
      </c>
      <c r="C46757" s="2">
        <v>9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47205</v>
      </c>
      <c r="C46758" s="2">
        <v>13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47206</v>
      </c>
      <c r="C46759" s="2">
        <v>13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47207</v>
      </c>
      <c r="C46760" s="2">
        <v>15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17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14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17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47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44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18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47238</v>
      </c>
      <c r="C46791" s="2">
        <v>17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47239</v>
      </c>
      <c r="C46792" s="2">
        <v>16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47240</v>
      </c>
      <c r="C46793" s="2">
        <v>14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47241</v>
      </c>
      <c r="C46794" s="2">
        <v>11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47242</v>
      </c>
      <c r="C46795" s="2">
        <v>9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47243</v>
      </c>
      <c r="C46796" s="2">
        <v>12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47244</v>
      </c>
      <c r="C46797" s="2">
        <v>16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47245</v>
      </c>
      <c r="C46798" s="2">
        <v>19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47246</v>
      </c>
      <c r="C46799" s="2">
        <v>18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47247</v>
      </c>
      <c r="C46800" s="2">
        <v>27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47248</v>
      </c>
      <c r="C46801" s="2">
        <v>25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47249</v>
      </c>
      <c r="C46802" s="2">
        <v>17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47250</v>
      </c>
      <c r="C46803" s="2">
        <v>7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47251</v>
      </c>
      <c r="C46804" s="2">
        <v>6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47252</v>
      </c>
      <c r="C46805" s="2">
        <v>14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47253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23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47256</v>
      </c>
      <c r="C46809" s="2">
        <v>34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18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23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47262</v>
      </c>
      <c r="C46815" s="2">
        <v>23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47263</v>
      </c>
      <c r="C46816" s="2">
        <v>18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47264</v>
      </c>
      <c r="C46817" s="2">
        <v>11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47265</v>
      </c>
      <c r="C46818" s="2">
        <v>24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47266</v>
      </c>
      <c r="C46819" s="2">
        <v>31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47267</v>
      </c>
      <c r="C46820" s="2">
        <v>35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37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30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58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47278</v>
      </c>
      <c r="C46831" s="2">
        <v>56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47279</v>
      </c>
      <c r="C46832" s="2">
        <v>17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44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32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47302</v>
      </c>
      <c r="C46855" s="2">
        <v>32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47303</v>
      </c>
      <c r="C46856" s="2">
        <v>32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47304</v>
      </c>
      <c r="C46857" s="2">
        <v>33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47305</v>
      </c>
      <c r="C46858" s="2">
        <v>26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47306</v>
      </c>
      <c r="C46859" s="2">
        <v>25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47307</v>
      </c>
      <c r="C46860" s="2">
        <v>25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47308</v>
      </c>
      <c r="C46861" s="2">
        <v>26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47309</v>
      </c>
      <c r="C46862" s="2">
        <v>28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47310</v>
      </c>
      <c r="C46863" s="2">
        <v>33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47311</v>
      </c>
      <c r="C46864" s="2">
        <v>32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47312</v>
      </c>
      <c r="C46865" s="2">
        <v>32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47313</v>
      </c>
      <c r="C46866" s="2">
        <v>36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47314</v>
      </c>
      <c r="C46867" s="2">
        <v>35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47315</v>
      </c>
      <c r="C46868" s="2">
        <v>35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47316</v>
      </c>
      <c r="C46869" s="2">
        <v>36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47317</v>
      </c>
      <c r="C46870" s="2">
        <v>36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47318</v>
      </c>
      <c r="C46871" s="2">
        <v>36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47319</v>
      </c>
      <c r="C46872" s="2">
        <v>34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41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23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47328</v>
      </c>
      <c r="C46881" s="2">
        <v>23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47329</v>
      </c>
      <c r="C46882" s="2">
        <v>19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47330</v>
      </c>
      <c r="C46883" s="2">
        <v>13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47331</v>
      </c>
      <c r="C46884" s="2">
        <v>10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47332</v>
      </c>
      <c r="C46885" s="2">
        <v>25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47333</v>
      </c>
      <c r="C46886" s="2">
        <v>24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47334</v>
      </c>
      <c r="C46887" s="2">
        <v>24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47335</v>
      </c>
      <c r="C46888" s="2">
        <v>24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47336</v>
      </c>
      <c r="C46889" s="2">
        <v>25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47337</v>
      </c>
      <c r="C46890" s="2">
        <v>24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47338</v>
      </c>
      <c r="C46891" s="2">
        <v>25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47339</v>
      </c>
      <c r="C46892" s="2">
        <v>24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47340</v>
      </c>
      <c r="C46893" s="2">
        <v>25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47341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26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47346</v>
      </c>
      <c r="C46899" s="2">
        <v>27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47347</v>
      </c>
      <c r="C46900" s="2">
        <v>27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47348</v>
      </c>
      <c r="C46901" s="2">
        <v>27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47349</v>
      </c>
      <c r="C46902" s="2">
        <v>28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47350</v>
      </c>
      <c r="C46903" s="2">
        <v>33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47351</v>
      </c>
      <c r="C46904" s="2">
        <v>35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47352</v>
      </c>
      <c r="C46905" s="2">
        <v>36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47353</v>
      </c>
      <c r="C46906" s="2">
        <v>37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47354</v>
      </c>
      <c r="C46907" s="2">
        <v>24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47355</v>
      </c>
      <c r="C46908" s="2">
        <v>25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47356</v>
      </c>
      <c r="C46909" s="2">
        <v>22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47357</v>
      </c>
      <c r="C46910" s="2">
        <v>24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47358</v>
      </c>
      <c r="C46911" s="2">
        <v>26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47359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31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47365</v>
      </c>
      <c r="C46918" s="2">
        <v>26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47366</v>
      </c>
      <c r="C46919" s="2">
        <v>23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47367</v>
      </c>
      <c r="C46920" s="2">
        <v>24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47368</v>
      </c>
      <c r="C46921" s="2">
        <v>26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47369</v>
      </c>
      <c r="C46922" s="2">
        <v>29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47370</v>
      </c>
      <c r="C46923" s="2">
        <v>12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24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47372</v>
      </c>
      <c r="C46925" s="2">
        <v>24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47373</v>
      </c>
      <c r="C46926" s="2">
        <v>29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47374</v>
      </c>
      <c r="C46927" s="2">
        <v>31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47375</v>
      </c>
      <c r="C46928" s="2">
        <v>15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47376</v>
      </c>
      <c r="C46929" s="2">
        <v>33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47377</v>
      </c>
      <c r="C46930" s="2">
        <v>30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47378</v>
      </c>
      <c r="C46931" s="2">
        <v>22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47379</v>
      </c>
      <c r="C46932" s="2">
        <v>25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47380</v>
      </c>
      <c r="C46933" s="2">
        <v>31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47381</v>
      </c>
      <c r="C46934" s="2">
        <v>31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47382</v>
      </c>
      <c r="C46935" s="2">
        <v>29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47383</v>
      </c>
      <c r="C46936" s="2">
        <v>32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47384</v>
      </c>
      <c r="C46937" s="2">
        <v>30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47385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22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47391</v>
      </c>
      <c r="C46944" s="2">
        <v>19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47392</v>
      </c>
      <c r="C46945" s="2">
        <v>15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47393</v>
      </c>
      <c r="C46946" s="2">
        <v>10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47394</v>
      </c>
      <c r="C46947" s="2">
        <v>28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47395</v>
      </c>
      <c r="C46948" s="2">
        <v>23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47396</v>
      </c>
      <c r="C46949" s="2">
        <v>22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47397</v>
      </c>
      <c r="C46950" s="2">
        <v>25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47398</v>
      </c>
      <c r="C46951" s="2">
        <v>30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47399</v>
      </c>
      <c r="C46952" s="2">
        <v>34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47400</v>
      </c>
      <c r="C46953" s="2">
        <v>37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47401</v>
      </c>
      <c r="C46954" s="2">
        <v>39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47402</v>
      </c>
      <c r="C46955" s="2">
        <v>39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47403</v>
      </c>
      <c r="C46956" s="2">
        <v>40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47404</v>
      </c>
      <c r="C46957" s="2">
        <v>40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47405</v>
      </c>
      <c r="C46958" s="2">
        <v>33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47406</v>
      </c>
      <c r="C46959" s="2">
        <v>33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47407</v>
      </c>
      <c r="C46960" s="2">
        <v>34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47408</v>
      </c>
      <c r="C46961" s="2">
        <v>36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47409</v>
      </c>
      <c r="C46962" s="2">
        <v>37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47410</v>
      </c>
      <c r="C46963" s="2">
        <v>50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49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47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32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47416</v>
      </c>
      <c r="C46969" s="2">
        <v>25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47417</v>
      </c>
      <c r="C46970" s="2">
        <v>30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47418</v>
      </c>
      <c r="C46971" s="2">
        <v>35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47419</v>
      </c>
      <c r="C46972" s="2">
        <v>32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47420</v>
      </c>
      <c r="C46973" s="2">
        <v>33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47421</v>
      </c>
      <c r="C46974" s="2">
        <v>35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47422</v>
      </c>
      <c r="C46975" s="2">
        <v>36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47423</v>
      </c>
      <c r="C46976" s="2">
        <v>36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47424</v>
      </c>
      <c r="C46977" s="2">
        <v>35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47425</v>
      </c>
      <c r="C46978" s="2">
        <v>33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47426</v>
      </c>
      <c r="C46979" s="2">
        <v>31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47427</v>
      </c>
      <c r="C46980" s="2">
        <v>30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47428</v>
      </c>
      <c r="C46981" s="2">
        <v>28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47429</v>
      </c>
      <c r="C46982" s="2">
        <v>28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47430</v>
      </c>
      <c r="C46983" s="2">
        <v>19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47431</v>
      </c>
      <c r="C46984" s="2">
        <v>17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47432</v>
      </c>
      <c r="C46985" s="2">
        <v>11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47433</v>
      </c>
      <c r="C46986" s="2">
        <v>12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47434</v>
      </c>
      <c r="C46987" s="2">
        <v>20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47435</v>
      </c>
      <c r="C46988" s="2">
        <v>22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47436</v>
      </c>
      <c r="C46989" s="2">
        <v>26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47437</v>
      </c>
      <c r="C46990" s="2">
        <v>27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47438</v>
      </c>
      <c r="C46991" s="2">
        <v>27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47439</v>
      </c>
      <c r="C46992" s="2">
        <v>26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34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47455</v>
      </c>
      <c r="C47008" s="2">
        <v>29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47456</v>
      </c>
      <c r="C47009" s="2">
        <v>28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47457</v>
      </c>
      <c r="C47010" s="2">
        <v>34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47458</v>
      </c>
      <c r="C47011" s="2">
        <v>37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47459</v>
      </c>
      <c r="C47012" s="2">
        <v>36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47460</v>
      </c>
      <c r="C47013" s="2">
        <v>17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47461</v>
      </c>
      <c r="C47014" s="2">
        <v>18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47462</v>
      </c>
      <c r="C47015" s="2">
        <v>36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47463</v>
      </c>
      <c r="C47016" s="2">
        <v>36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47464</v>
      </c>
      <c r="C47017" s="2">
        <v>37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47465</v>
      </c>
      <c r="C47018" s="2">
        <v>40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47466</v>
      </c>
      <c r="C47019" s="2">
        <v>38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47467</v>
      </c>
      <c r="C47020" s="2">
        <v>38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47468</v>
      </c>
      <c r="C47021" s="2">
        <v>39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47469</v>
      </c>
      <c r="C47022" s="2">
        <v>39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47470</v>
      </c>
      <c r="C47023" s="2">
        <v>37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47471</v>
      </c>
      <c r="C47024" s="2">
        <v>42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40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34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35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47488</v>
      </c>
      <c r="C47041" s="2">
        <v>32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47489</v>
      </c>
      <c r="C47042" s="2">
        <v>23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47490</v>
      </c>
      <c r="C47043" s="2">
        <v>28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47491</v>
      </c>
      <c r="C47044" s="2">
        <v>32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33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32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41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47496</v>
      </c>
      <c r="C47049" s="2">
        <v>33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47497</v>
      </c>
      <c r="C47050" s="2">
        <v>28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47498</v>
      </c>
      <c r="C47051" s="2">
        <v>20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47499</v>
      </c>
      <c r="C47052" s="2">
        <v>25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32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47504</v>
      </c>
      <c r="C47057" s="2">
        <v>32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47505</v>
      </c>
      <c r="C47058" s="2">
        <v>32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47506</v>
      </c>
      <c r="C47059" s="2">
        <v>33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47507</v>
      </c>
      <c r="C47060" s="2">
        <v>53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52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34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47510</v>
      </c>
      <c r="C47063" s="2">
        <v>35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47511</v>
      </c>
      <c r="C47064" s="2">
        <v>35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47512</v>
      </c>
      <c r="C47065" s="2">
        <v>37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47513</v>
      </c>
      <c r="C47066" s="2">
        <v>49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49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34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47516</v>
      </c>
      <c r="C47069" s="2">
        <v>33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47517</v>
      </c>
      <c r="C47070" s="2">
        <v>34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47518</v>
      </c>
      <c r="C47071" s="2">
        <v>36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35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34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34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29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47523</v>
      </c>
      <c r="C47076" s="2">
        <v>27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47524</v>
      </c>
      <c r="C47077" s="2">
        <v>29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47525</v>
      </c>
      <c r="C47078" s="2">
        <v>32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47526</v>
      </c>
      <c r="C47079" s="2">
        <v>44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41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36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27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47530</v>
      </c>
      <c r="C47083" s="2">
        <v>27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47531</v>
      </c>
      <c r="C47084" s="2">
        <v>27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47532</v>
      </c>
      <c r="C47085" s="2">
        <v>28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47533</v>
      </c>
      <c r="C47086" s="2">
        <v>28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47534</v>
      </c>
      <c r="C47087" s="2">
        <v>33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47535</v>
      </c>
      <c r="C47088" s="2">
        <v>32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47536</v>
      </c>
      <c r="C47089" s="2">
        <v>22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47537</v>
      </c>
      <c r="C47090" s="2">
        <v>24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47538</v>
      </c>
      <c r="C47091" s="2">
        <v>30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47539</v>
      </c>
      <c r="C47092" s="2">
        <v>30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47540</v>
      </c>
      <c r="C47093" s="2">
        <v>28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47541</v>
      </c>
      <c r="C47094" s="2">
        <v>27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47542</v>
      </c>
      <c r="C47095" s="2">
        <v>34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33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47552</v>
      </c>
      <c r="C47105" s="2">
        <v>23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47553</v>
      </c>
      <c r="C47106" s="2">
        <v>25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47554</v>
      </c>
      <c r="C47107" s="2">
        <v>28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47556</v>
      </c>
      <c r="C47109" s="2">
        <v>31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47557</v>
      </c>
      <c r="C47110" s="2">
        <v>33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47558</v>
      </c>
      <c r="C47111" s="2">
        <v>37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47559</v>
      </c>
      <c r="C47112" s="2">
        <v>37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47560</v>
      </c>
      <c r="C47113" s="2">
        <v>37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47561</v>
      </c>
      <c r="C47114" s="2">
        <v>38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47562</v>
      </c>
      <c r="C47115" s="2">
        <v>39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47563</v>
      </c>
      <c r="C47116" s="2">
        <v>28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47564</v>
      </c>
      <c r="C47117" s="2">
        <v>25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47565</v>
      </c>
      <c r="C47118" s="2">
        <v>22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47566</v>
      </c>
      <c r="C47119" s="2">
        <v>25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47567</v>
      </c>
      <c r="C47120" s="2">
        <v>32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47568</v>
      </c>
      <c r="C47121" s="2">
        <v>35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47569</v>
      </c>
      <c r="C47122" s="2">
        <v>31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47570</v>
      </c>
      <c r="C47123" s="2">
        <v>36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47571</v>
      </c>
      <c r="C47124" s="2">
        <v>36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47572</v>
      </c>
      <c r="C47125" s="2">
        <v>33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47573</v>
      </c>
      <c r="C47126" s="2">
        <v>31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47574</v>
      </c>
      <c r="C47127" s="2">
        <v>26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47575</v>
      </c>
      <c r="C47128" s="2">
        <v>26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47576</v>
      </c>
      <c r="C47129" s="2">
        <v>29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47577</v>
      </c>
      <c r="C47130" s="2">
        <v>33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47578</v>
      </c>
      <c r="C47131" s="2">
        <v>35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47579</v>
      </c>
      <c r="C47132" s="2">
        <v>36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47580</v>
      </c>
      <c r="C47133" s="2">
        <v>38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47581</v>
      </c>
      <c r="C47134" s="2">
        <v>37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44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47587</v>
      </c>
      <c r="C47140" s="2">
        <v>44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47588</v>
      </c>
      <c r="C47141" s="2">
        <v>45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47589</v>
      </c>
      <c r="C47142" s="2">
        <v>46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47590</v>
      </c>
      <c r="C47143" s="2">
        <v>36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16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47595</v>
      </c>
      <c r="C47148" s="2">
        <v>21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47596</v>
      </c>
      <c r="C47149" s="2">
        <v>17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47597</v>
      </c>
      <c r="C47150" s="2">
        <v>23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47598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47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46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44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29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47611</v>
      </c>
      <c r="C47164" s="2">
        <v>29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47612</v>
      </c>
      <c r="C47165" s="2">
        <v>27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47613</v>
      </c>
      <c r="C47166" s="2">
        <v>25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47614</v>
      </c>
      <c r="C47167" s="2">
        <v>27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47615</v>
      </c>
      <c r="C47168" s="2">
        <v>24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43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42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42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48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48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47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45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44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43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41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41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47632</v>
      </c>
      <c r="C47185" s="2">
        <v>37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47633</v>
      </c>
      <c r="C47186" s="2">
        <v>38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47634</v>
      </c>
      <c r="C47187" s="2">
        <v>40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47635</v>
      </c>
      <c r="C47188" s="2">
        <v>41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47636</v>
      </c>
      <c r="C47189" s="2">
        <v>52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53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52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43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37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18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46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44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44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37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32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47654</v>
      </c>
      <c r="C47207" s="2">
        <v>33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47655</v>
      </c>
      <c r="C47208" s="2">
        <v>33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47656</v>
      </c>
      <c r="C47209" s="2">
        <v>33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47657</v>
      </c>
      <c r="C47210" s="2">
        <v>33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47658</v>
      </c>
      <c r="C47211" s="2">
        <v>32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47659</v>
      </c>
      <c r="C47212" s="2">
        <v>42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42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41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40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41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39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38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38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37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42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43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40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39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37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39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40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26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47682</v>
      </c>
      <c r="C47235" s="2">
        <v>26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47683</v>
      </c>
      <c r="C47236" s="2">
        <v>24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47684</v>
      </c>
      <c r="C47237" s="2">
        <v>23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47685</v>
      </c>
      <c r="C47238" s="2">
        <v>24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47686</v>
      </c>
      <c r="C47239" s="2">
        <v>27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47687</v>
      </c>
      <c r="C47240" s="2">
        <v>27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47688</v>
      </c>
      <c r="C47241" s="2">
        <v>26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47689</v>
      </c>
      <c r="C47242" s="2">
        <v>24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47690</v>
      </c>
      <c r="C47243" s="2">
        <v>22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47691</v>
      </c>
      <c r="C47244" s="2">
        <v>24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47692</v>
      </c>
      <c r="C47245" s="2">
        <v>31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47693</v>
      </c>
      <c r="C47246" s="2">
        <v>29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47694</v>
      </c>
      <c r="C47247" s="2">
        <v>26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47695</v>
      </c>
      <c r="C47248" s="2">
        <v>28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47696</v>
      </c>
      <c r="C47249" s="2">
        <v>30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47697</v>
      </c>
      <c r="C47250" s="2">
        <v>31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47698</v>
      </c>
      <c r="C47251" s="2">
        <v>31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47699</v>
      </c>
      <c r="C47252" s="2">
        <v>37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38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37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32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15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34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47710</v>
      </c>
      <c r="C47263" s="2">
        <v>32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47711</v>
      </c>
      <c r="C47264" s="2">
        <v>34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47712</v>
      </c>
      <c r="C47265" s="2">
        <v>37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47713</v>
      </c>
      <c r="C47266" s="2">
        <v>44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43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43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27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47717</v>
      </c>
      <c r="C47270" s="2">
        <v>22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47718</v>
      </c>
      <c r="C47271" s="2">
        <v>13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47719</v>
      </c>
      <c r="C47272" s="2">
        <v>18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47720</v>
      </c>
      <c r="C47273" s="2">
        <v>25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47721</v>
      </c>
      <c r="C47274" s="2">
        <v>28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47722</v>
      </c>
      <c r="C47275" s="2">
        <v>31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47723</v>
      </c>
      <c r="C47276" s="2">
        <v>42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42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41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41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46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46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46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44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47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47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45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33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47746</v>
      </c>
      <c r="C47299" s="2">
        <v>25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47747</v>
      </c>
      <c r="C47300" s="2">
        <v>23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47748</v>
      </c>
      <c r="C47301" s="2">
        <v>34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47749</v>
      </c>
      <c r="C47302" s="2">
        <v>40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47750</v>
      </c>
      <c r="C47303" s="2">
        <v>34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47751</v>
      </c>
      <c r="C47304" s="2">
        <v>20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47752</v>
      </c>
      <c r="C47305" s="2">
        <v>25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47753</v>
      </c>
      <c r="C47306" s="2">
        <v>31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47754</v>
      </c>
      <c r="C47307" s="2">
        <v>32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47755</v>
      </c>
      <c r="C47308" s="2">
        <v>31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47756</v>
      </c>
      <c r="C47309" s="2">
        <v>30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47757</v>
      </c>
      <c r="C47310" s="2">
        <v>33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47758</v>
      </c>
      <c r="C47311" s="2">
        <v>36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47759</v>
      </c>
      <c r="C47312" s="2">
        <v>37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37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37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7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47763</v>
      </c>
      <c r="C47316" s="2">
        <v>24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47764</v>
      </c>
      <c r="C47317" s="2">
        <v>29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47765</v>
      </c>
      <c r="C47318" s="2">
        <v>30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47766</v>
      </c>
      <c r="C47319" s="2">
        <v>25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47768</v>
      </c>
      <c r="C47321" s="2">
        <v>26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47769</v>
      </c>
      <c r="C47322" s="2">
        <v>25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47770</v>
      </c>
      <c r="C47323" s="2">
        <v>24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47771</v>
      </c>
      <c r="C47324" s="2">
        <v>19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47772</v>
      </c>
      <c r="C47325" s="2">
        <v>17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47773</v>
      </c>
      <c r="C47326" s="2">
        <v>24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46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48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47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34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34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31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36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47786</v>
      </c>
      <c r="C47339" s="2">
        <v>29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47787</v>
      </c>
      <c r="C47340" s="2">
        <v>24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47788</v>
      </c>
      <c r="C47341" s="2">
        <v>28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47789</v>
      </c>
      <c r="C47342" s="2">
        <v>32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47790</v>
      </c>
      <c r="C47343" s="2">
        <v>31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47791</v>
      </c>
      <c r="C47344" s="2">
        <v>20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47792</v>
      </c>
      <c r="C47345" s="2">
        <v>14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47793</v>
      </c>
      <c r="C47346" s="2">
        <v>23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47794</v>
      </c>
      <c r="C47347" s="2">
        <v>34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47795</v>
      </c>
      <c r="C47348" s="2">
        <v>34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47796</v>
      </c>
      <c r="C47349" s="2">
        <v>37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47797</v>
      </c>
      <c r="C47350" s="2">
        <v>37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47798</v>
      </c>
      <c r="C47351" s="2">
        <v>37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47799</v>
      </c>
      <c r="C47352" s="2">
        <v>36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47800</v>
      </c>
      <c r="C47353" s="2">
        <v>42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44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44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30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37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47822</v>
      </c>
      <c r="C47375" s="2">
        <v>37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47823</v>
      </c>
      <c r="C47376" s="2">
        <v>37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47824</v>
      </c>
      <c r="C47377" s="2">
        <v>37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47825</v>
      </c>
      <c r="C47378" s="2">
        <v>36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47826</v>
      </c>
      <c r="C47379" s="2">
        <v>37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47827</v>
      </c>
      <c r="C47380" s="2">
        <v>42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42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41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33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14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47835</v>
      </c>
      <c r="C47388" s="2">
        <v>15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47836</v>
      </c>
      <c r="C47389" s="2">
        <v>21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47837</v>
      </c>
      <c r="C47390" s="2">
        <v>27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47838</v>
      </c>
      <c r="C47391" s="2">
        <v>26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47839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36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47851</v>
      </c>
      <c r="C47404" s="2">
        <v>32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47852</v>
      </c>
      <c r="C47405" s="2">
        <v>32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47853</v>
      </c>
      <c r="C47406" s="2">
        <v>33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47854</v>
      </c>
      <c r="C47407" s="2">
        <v>32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47855</v>
      </c>
      <c r="C47408" s="2">
        <v>32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47856</v>
      </c>
      <c r="C47409" s="2">
        <v>32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47857</v>
      </c>
      <c r="C47410" s="2">
        <v>29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47858</v>
      </c>
      <c r="C47411" s="2">
        <v>28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47859</v>
      </c>
      <c r="C47412" s="2">
        <v>28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47860</v>
      </c>
      <c r="C47413" s="2">
        <v>28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47861</v>
      </c>
      <c r="C47414" s="2">
        <v>28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29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47866</v>
      </c>
      <c r="C47419" s="2">
        <v>30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47867</v>
      </c>
      <c r="C47420" s="2">
        <v>35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47868</v>
      </c>
      <c r="C47421" s="2">
        <v>35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47869</v>
      </c>
      <c r="C47422" s="2">
        <v>38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47870</v>
      </c>
      <c r="C47423" s="2">
        <v>37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47871</v>
      </c>
      <c r="C47424" s="2">
        <v>39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47872</v>
      </c>
      <c r="C47425" s="2">
        <v>31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33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47880</v>
      </c>
      <c r="C47433" s="2">
        <v>34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47881</v>
      </c>
      <c r="C47434" s="2">
        <v>34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47882</v>
      </c>
      <c r="C47435" s="2">
        <v>34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47883</v>
      </c>
      <c r="C47436" s="2">
        <v>34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47884</v>
      </c>
      <c r="C47437" s="2">
        <v>30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47885</v>
      </c>
      <c r="C47438" s="2">
        <v>32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47886</v>
      </c>
      <c r="C47439" s="2">
        <v>33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47887</v>
      </c>
      <c r="C47440" s="2">
        <v>33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47888</v>
      </c>
      <c r="C47441" s="2">
        <v>37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34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41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47897</v>
      </c>
      <c r="C47450" s="2">
        <v>44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47898</v>
      </c>
      <c r="C47451" s="2">
        <v>43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47899</v>
      </c>
      <c r="C47452" s="2">
        <v>44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47900</v>
      </c>
      <c r="C47453" s="2">
        <v>36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37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33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47904</v>
      </c>
      <c r="C47457" s="2">
        <v>33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47905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47906</v>
      </c>
      <c r="C47459" s="2">
        <v>33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47907</v>
      </c>
      <c r="C47460" s="2">
        <v>35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47908</v>
      </c>
      <c r="C47461" s="2">
        <v>26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47909</v>
      </c>
      <c r="C47462" s="2">
        <v>16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47910</v>
      </c>
      <c r="C47463" s="2">
        <v>19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47911</v>
      </c>
      <c r="C47464" s="2">
        <v>26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47912</v>
      </c>
      <c r="C47465" s="2">
        <v>25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47913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30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31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30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30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35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37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37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36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30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37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33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19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18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47942</v>
      </c>
      <c r="C47495" s="2">
        <v>14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18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40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27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47952</v>
      </c>
      <c r="C47505" s="2">
        <v>25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47953</v>
      </c>
      <c r="C47506" s="2">
        <v>24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47954</v>
      </c>
      <c r="C47507" s="2">
        <v>26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47955</v>
      </c>
      <c r="C47508" s="2">
        <v>28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47956</v>
      </c>
      <c r="C47509" s="2">
        <v>40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40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47960</v>
      </c>
      <c r="C47513" s="2">
        <v>28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47961</v>
      </c>
      <c r="C47514" s="2">
        <v>26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47962</v>
      </c>
      <c r="C47515" s="2">
        <v>27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47963</v>
      </c>
      <c r="C47516" s="2">
        <v>30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47964</v>
      </c>
      <c r="C47517" s="2">
        <v>31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47965</v>
      </c>
      <c r="C47518" s="2">
        <v>27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47966</v>
      </c>
      <c r="C47519" s="2">
        <v>25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47967</v>
      </c>
      <c r="C47520" s="2">
        <v>23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47968</v>
      </c>
      <c r="C47521" s="2">
        <v>13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47969</v>
      </c>
      <c r="C47522" s="2">
        <v>21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47970</v>
      </c>
      <c r="C47523" s="2">
        <v>25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47971</v>
      </c>
      <c r="C47524" s="2">
        <v>34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47972</v>
      </c>
      <c r="C47525" s="2">
        <v>40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47973</v>
      </c>
      <c r="C47526" s="2">
        <v>39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45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43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41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53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47980</v>
      </c>
      <c r="C47533" s="2">
        <v>51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47981</v>
      </c>
      <c r="C47534" s="2">
        <v>50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47982</v>
      </c>
      <c r="C47535" s="2">
        <v>47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47983</v>
      </c>
      <c r="C47536" s="2">
        <v>42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42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41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42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33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47988</v>
      </c>
      <c r="C47541" s="2">
        <v>33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47989</v>
      </c>
      <c r="C47542" s="2">
        <v>33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47990</v>
      </c>
      <c r="C47543" s="2">
        <v>33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47991</v>
      </c>
      <c r="C47544" s="2">
        <v>35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47992</v>
      </c>
      <c r="C47545" s="2">
        <v>40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43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42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43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44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47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40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35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48003</v>
      </c>
      <c r="C47556" s="2">
        <v>30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48004</v>
      </c>
      <c r="C47557" s="2">
        <v>16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48005</v>
      </c>
      <c r="C47558" s="2">
        <v>19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48006</v>
      </c>
      <c r="C47559" s="2">
        <v>28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48007</v>
      </c>
      <c r="C47560" s="2">
        <v>32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48008</v>
      </c>
      <c r="C47561" s="2">
        <v>32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48009</v>
      </c>
      <c r="C47562" s="2">
        <v>33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48010</v>
      </c>
      <c r="C47563" s="2">
        <v>35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48011</v>
      </c>
      <c r="C47564" s="2">
        <v>27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48012</v>
      </c>
      <c r="C47565" s="2">
        <v>27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48013</v>
      </c>
      <c r="C47566" s="2">
        <v>25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48014</v>
      </c>
      <c r="C47567" s="2">
        <v>14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48015</v>
      </c>
      <c r="C47568" s="2">
        <v>13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48016</v>
      </c>
      <c r="C47569" s="2">
        <v>15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48017</v>
      </c>
      <c r="C47570" s="2">
        <v>20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48018</v>
      </c>
      <c r="C47571" s="2">
        <v>22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48019</v>
      </c>
      <c r="C47572" s="2">
        <v>22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48020</v>
      </c>
      <c r="C47573" s="2">
        <v>43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43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42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30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48025</v>
      </c>
      <c r="C47578" s="2">
        <v>25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48026</v>
      </c>
      <c r="C47579" s="2">
        <v>24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48027</v>
      </c>
      <c r="C47580" s="2">
        <v>22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48028</v>
      </c>
      <c r="C47581" s="2">
        <v>18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23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48034</v>
      </c>
      <c r="C47587" s="2">
        <v>14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48035</v>
      </c>
      <c r="C47588" s="2">
        <v>21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48036</v>
      </c>
      <c r="C47589" s="2">
        <v>24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48037</v>
      </c>
      <c r="C47590" s="2">
        <v>17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17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11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16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48046</v>
      </c>
      <c r="C47599" s="2">
        <v>16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48047</v>
      </c>
      <c r="C47600" s="2">
        <v>16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48048</v>
      </c>
      <c r="C47601" s="2">
        <v>14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48049</v>
      </c>
      <c r="C47602" s="2">
        <v>26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48050</v>
      </c>
      <c r="C47603" s="2">
        <v>21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48051</v>
      </c>
      <c r="C47604" s="2">
        <v>14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48052</v>
      </c>
      <c r="C47605" s="2">
        <v>16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48053</v>
      </c>
      <c r="C47606" s="2">
        <v>22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48054</v>
      </c>
      <c r="C47607" s="2">
        <v>27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48055</v>
      </c>
      <c r="C47608" s="2">
        <v>28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48056</v>
      </c>
      <c r="C47609" s="2">
        <v>23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48057</v>
      </c>
      <c r="C47610" s="2">
        <v>33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48058</v>
      </c>
      <c r="C47611" s="2">
        <v>24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48059</v>
      </c>
      <c r="C47612" s="2">
        <v>22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48060</v>
      </c>
      <c r="C47613" s="2">
        <v>30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48061</v>
      </c>
      <c r="C47614" s="2">
        <v>28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32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48067</v>
      </c>
      <c r="C47620" s="2">
        <v>33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48068</v>
      </c>
      <c r="C47621" s="2">
        <v>33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48069</v>
      </c>
      <c r="C47622" s="2">
        <v>34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48070</v>
      </c>
      <c r="C47623" s="2">
        <v>38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31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48078</v>
      </c>
      <c r="C47631" s="2">
        <v>32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48079</v>
      </c>
      <c r="C47632" s="2">
        <v>32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48080</v>
      </c>
      <c r="C47633" s="2">
        <v>32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48081</v>
      </c>
      <c r="C47634" s="2">
        <v>33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48082</v>
      </c>
      <c r="C47635" s="2">
        <v>33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48083</v>
      </c>
      <c r="C47636" s="2">
        <v>31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48084</v>
      </c>
      <c r="C47637" s="2">
        <v>29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48085</v>
      </c>
      <c r="C47638" s="2">
        <v>29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48086</v>
      </c>
      <c r="C47639" s="2">
        <v>28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48087</v>
      </c>
      <c r="C47640" s="2">
        <v>26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48088</v>
      </c>
      <c r="C47641" s="2">
        <v>26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48089</v>
      </c>
      <c r="C47642" s="2">
        <v>28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48090</v>
      </c>
      <c r="C47643" s="2">
        <v>25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48091</v>
      </c>
      <c r="C47644" s="2">
        <v>33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15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48103</v>
      </c>
      <c r="C47656" s="2">
        <v>29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48104</v>
      </c>
      <c r="C47657" s="2">
        <v>30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48105</v>
      </c>
      <c r="C47658" s="2">
        <v>31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48106</v>
      </c>
      <c r="C47659" s="2">
        <v>30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48107</v>
      </c>
      <c r="C47660" s="2">
        <v>27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48108</v>
      </c>
      <c r="C47661" s="2">
        <v>27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48109</v>
      </c>
      <c r="C47662" s="2">
        <v>26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48110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31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35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33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37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31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31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48124</v>
      </c>
      <c r="C47677" s="2">
        <v>32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48125</v>
      </c>
      <c r="C47678" s="2">
        <v>35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48126</v>
      </c>
      <c r="C47679" s="2">
        <v>37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48127</v>
      </c>
      <c r="C47680" s="2">
        <v>34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48128</v>
      </c>
      <c r="C47681" s="2">
        <v>32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48129</v>
      </c>
      <c r="C47682" s="2">
        <v>27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48130</v>
      </c>
      <c r="C47683" s="2">
        <v>24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48131</v>
      </c>
      <c r="C47684" s="2">
        <v>17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48132</v>
      </c>
      <c r="C47685" s="2">
        <v>18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48133</v>
      </c>
      <c r="C47686" s="2">
        <v>22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48134</v>
      </c>
      <c r="C47687" s="2">
        <v>21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48135</v>
      </c>
      <c r="C47688" s="2">
        <v>21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48136</v>
      </c>
      <c r="C47689" s="2">
        <v>21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48137</v>
      </c>
      <c r="C47690" s="2">
        <v>23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48138</v>
      </c>
      <c r="C47691" s="2">
        <v>16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33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48142</v>
      </c>
      <c r="C47695" s="2">
        <v>33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48143</v>
      </c>
      <c r="C47696" s="2">
        <v>12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16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19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41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40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39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37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48156</v>
      </c>
      <c r="C47709" s="2">
        <v>36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48157</v>
      </c>
      <c r="C47710" s="2">
        <v>33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48158</v>
      </c>
      <c r="C47711" s="2">
        <v>36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48159</v>
      </c>
      <c r="C47712" s="2">
        <v>35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20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48164</v>
      </c>
      <c r="C47717" s="2">
        <v>21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48165</v>
      </c>
      <c r="C47718" s="2">
        <v>19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48166</v>
      </c>
      <c r="C47719" s="2">
        <v>12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48167</v>
      </c>
      <c r="C47720" s="2">
        <v>11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48168</v>
      </c>
      <c r="C47721" s="2">
        <v>17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48169</v>
      </c>
      <c r="C47722" s="2">
        <v>23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48170</v>
      </c>
      <c r="C47723" s="2">
        <v>32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48171</v>
      </c>
      <c r="C47724" s="2">
        <v>29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48172</v>
      </c>
      <c r="C47725" s="2">
        <v>27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48173</v>
      </c>
      <c r="C47726" s="2">
        <v>28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48174</v>
      </c>
      <c r="C47727" s="2">
        <v>15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18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48180</v>
      </c>
      <c r="C47733" s="2">
        <v>37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30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48185</v>
      </c>
      <c r="C47738" s="2">
        <v>31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48187</v>
      </c>
      <c r="C47740" s="2">
        <v>30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48188</v>
      </c>
      <c r="C47741" s="2">
        <v>31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48189</v>
      </c>
      <c r="C47742" s="2">
        <v>27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48190</v>
      </c>
      <c r="C47743" s="2">
        <v>27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48191</v>
      </c>
      <c r="C47744" s="2">
        <v>24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48192</v>
      </c>
      <c r="C47745" s="2">
        <v>21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48193</v>
      </c>
      <c r="C47746" s="2">
        <v>25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48194</v>
      </c>
      <c r="C47747" s="2">
        <v>25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48195</v>
      </c>
      <c r="C47748" s="2">
        <v>28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21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48201</v>
      </c>
      <c r="C47754" s="2">
        <v>21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48202</v>
      </c>
      <c r="C47755" s="2">
        <v>21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48203</v>
      </c>
      <c r="C47756" s="2">
        <v>21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48204</v>
      </c>
      <c r="C47757" s="2">
        <v>20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48205</v>
      </c>
      <c r="C47758" s="2">
        <v>22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48206</v>
      </c>
      <c r="C47759" s="2">
        <v>22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48207</v>
      </c>
      <c r="C47760" s="2">
        <v>23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48208</v>
      </c>
      <c r="C47761" s="2">
        <v>32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32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45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45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43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39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38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37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28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48224</v>
      </c>
      <c r="C47777" s="2">
        <v>24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48225</v>
      </c>
      <c r="C47778" s="2">
        <v>20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48226</v>
      </c>
      <c r="C47779" s="2">
        <v>14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48227</v>
      </c>
      <c r="C47780" s="2">
        <v>15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48228</v>
      </c>
      <c r="C47781" s="2">
        <v>20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48229</v>
      </c>
      <c r="C47782" s="2">
        <v>24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48230</v>
      </c>
      <c r="C47783" s="2">
        <v>28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48231</v>
      </c>
      <c r="C47784" s="2">
        <v>29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48232</v>
      </c>
      <c r="C47785" s="2">
        <v>33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32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36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37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19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48242</v>
      </c>
      <c r="C47795" s="2">
        <v>22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48243</v>
      </c>
      <c r="C47796" s="2">
        <v>28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48244</v>
      </c>
      <c r="C47797" s="2">
        <v>29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48245</v>
      </c>
      <c r="C47798" s="2">
        <v>29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48246</v>
      </c>
      <c r="C47799" s="2">
        <v>28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48247</v>
      </c>
      <c r="C47800" s="2">
        <v>29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48249</v>
      </c>
      <c r="C47802" s="2">
        <v>30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48250</v>
      </c>
      <c r="C47803" s="2">
        <v>30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48251</v>
      </c>
      <c r="C47804" s="2">
        <v>24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48252</v>
      </c>
      <c r="C47805" s="2">
        <v>20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48253</v>
      </c>
      <c r="C47806" s="2">
        <v>28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48254</v>
      </c>
      <c r="C47807" s="2">
        <v>33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48255</v>
      </c>
      <c r="C47808" s="2">
        <v>32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48256</v>
      </c>
      <c r="C47809" s="2">
        <v>27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48257</v>
      </c>
      <c r="C47810" s="2">
        <v>22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48258</v>
      </c>
      <c r="C47811" s="2">
        <v>29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48259</v>
      </c>
      <c r="C47812" s="2">
        <v>35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48260</v>
      </c>
      <c r="C47813" s="2">
        <v>38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48261</v>
      </c>
      <c r="C47814" s="2">
        <v>36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48262</v>
      </c>
      <c r="C47815" s="2">
        <v>29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48263</v>
      </c>
      <c r="C47816" s="2">
        <v>31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48264</v>
      </c>
      <c r="C47817" s="2">
        <v>34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48265</v>
      </c>
      <c r="C47818" s="2">
        <v>37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48266</v>
      </c>
      <c r="C47819" s="2">
        <v>37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40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25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48270</v>
      </c>
      <c r="C47823" s="2">
        <v>23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48271</v>
      </c>
      <c r="C47824" s="2">
        <v>20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48272</v>
      </c>
      <c r="C47825" s="2">
        <v>15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48273</v>
      </c>
      <c r="C47826" s="2">
        <v>15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16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41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48278</v>
      </c>
      <c r="C47831" s="2">
        <v>37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48279</v>
      </c>
      <c r="C47832" s="2">
        <v>35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48280</v>
      </c>
      <c r="C47833" s="2">
        <v>39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48281</v>
      </c>
      <c r="C47834" s="2">
        <v>32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48282</v>
      </c>
      <c r="C47835" s="2">
        <v>28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48283</v>
      </c>
      <c r="C47836" s="2">
        <v>27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48284</v>
      </c>
      <c r="C47837" s="2">
        <v>25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48285</v>
      </c>
      <c r="C47838" s="2">
        <v>26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48286</v>
      </c>
      <c r="C47839" s="2">
        <v>21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48287</v>
      </c>
      <c r="C47840" s="2">
        <v>14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48288</v>
      </c>
      <c r="C47841" s="2">
        <v>18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48289</v>
      </c>
      <c r="C47842" s="2">
        <v>15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16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19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50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43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48305</v>
      </c>
      <c r="C47858" s="2">
        <v>30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48306</v>
      </c>
      <c r="C47859" s="2">
        <v>27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48307</v>
      </c>
      <c r="C47860" s="2">
        <v>29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48308</v>
      </c>
      <c r="C47861" s="2">
        <v>28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48309</v>
      </c>
      <c r="C47862" s="2">
        <v>29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48310</v>
      </c>
      <c r="C47863" s="2">
        <v>32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30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31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48321</v>
      </c>
      <c r="C47874" s="2">
        <v>31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48322</v>
      </c>
      <c r="C47875" s="2">
        <v>21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48323</v>
      </c>
      <c r="C47876" s="2">
        <v>21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48324</v>
      </c>
      <c r="C47877" s="2">
        <v>26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48325</v>
      </c>
      <c r="C47878" s="2">
        <v>30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48326</v>
      </c>
      <c r="C47879" s="2">
        <v>34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34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32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35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48335</v>
      </c>
      <c r="C47888" s="2">
        <v>36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48336</v>
      </c>
      <c r="C47889" s="2">
        <v>36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48337</v>
      </c>
      <c r="C47890" s="2">
        <v>37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48338</v>
      </c>
      <c r="C47891" s="2">
        <v>36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48339</v>
      </c>
      <c r="C47892" s="2">
        <v>29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48340</v>
      </c>
      <c r="C47893" s="2">
        <v>27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48341</v>
      </c>
      <c r="C47894" s="2">
        <v>15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48342</v>
      </c>
      <c r="C47895" s="2">
        <v>8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48343</v>
      </c>
      <c r="C47896" s="2">
        <v>15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19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32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31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31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48353</v>
      </c>
      <c r="C47906" s="2">
        <v>26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48354</v>
      </c>
      <c r="C47907" s="2">
        <v>22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48355</v>
      </c>
      <c r="C47908" s="2">
        <v>28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48356</v>
      </c>
      <c r="C47909" s="2">
        <v>30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48357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41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45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44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29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48375</v>
      </c>
      <c r="C47928" s="2">
        <v>28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48376</v>
      </c>
      <c r="C47929" s="2">
        <v>20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48377</v>
      </c>
      <c r="C47930" s="2">
        <v>32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48378</v>
      </c>
      <c r="C47931" s="2">
        <v>31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48379</v>
      </c>
      <c r="C47932" s="2">
        <v>30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48380</v>
      </c>
      <c r="C47933" s="2">
        <v>31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48381</v>
      </c>
      <c r="C47934" s="2">
        <v>25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48382</v>
      </c>
      <c r="C47935" s="2">
        <v>19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48383</v>
      </c>
      <c r="C47936" s="2">
        <v>22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48384</v>
      </c>
      <c r="C47937" s="2">
        <v>26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48385</v>
      </c>
      <c r="C47938" s="2">
        <v>32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48386</v>
      </c>
      <c r="C47939" s="2">
        <v>25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48387</v>
      </c>
      <c r="C47940" s="2">
        <v>26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48388</v>
      </c>
      <c r="C47941" s="2">
        <v>25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48389</v>
      </c>
      <c r="C47942" s="2">
        <v>26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48390</v>
      </c>
      <c r="C47943" s="2">
        <v>18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28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48395</v>
      </c>
      <c r="C47948" s="2">
        <v>29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48396</v>
      </c>
      <c r="C47949" s="2">
        <v>31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48397</v>
      </c>
      <c r="C47950" s="2">
        <v>17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10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28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48405</v>
      </c>
      <c r="C47958" s="2">
        <v>23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48406</v>
      </c>
      <c r="C47959" s="2">
        <v>18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48407</v>
      </c>
      <c r="C47960" s="2">
        <v>23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48408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16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33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48423</v>
      </c>
      <c r="C47976" s="2">
        <v>32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48424</v>
      </c>
      <c r="C47977" s="2">
        <v>30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48425</v>
      </c>
      <c r="C47978" s="2">
        <v>27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48426</v>
      </c>
      <c r="C47979" s="2">
        <v>27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48427</v>
      </c>
      <c r="C47980" s="2">
        <v>28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48428</v>
      </c>
      <c r="C47981" s="2">
        <v>28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48429</v>
      </c>
      <c r="C47982" s="2">
        <v>23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48430</v>
      </c>
      <c r="C47983" s="2">
        <v>35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32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36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48438</v>
      </c>
      <c r="C47991" s="2">
        <v>35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48439</v>
      </c>
      <c r="C47992" s="2">
        <v>38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48440</v>
      </c>
      <c r="C47993" s="2">
        <v>37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48441</v>
      </c>
      <c r="C47994" s="2">
        <v>31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48442</v>
      </c>
      <c r="C47995" s="2">
        <v>22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48443</v>
      </c>
      <c r="C47996" s="2">
        <v>24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48444</v>
      </c>
      <c r="C47997" s="2">
        <v>29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48445</v>
      </c>
      <c r="C47998" s="2">
        <v>25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48446</v>
      </c>
      <c r="C47999" s="2">
        <v>26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48447</v>
      </c>
      <c r="C48000" s="2">
        <v>23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48448</v>
      </c>
      <c r="C48001" s="2">
        <v>24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48449</v>
      </c>
      <c r="C48002" s="2">
        <v>29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48450</v>
      </c>
      <c r="C48003" s="2">
        <v>28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48451</v>
      </c>
      <c r="C48004" s="2">
        <v>24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48452</v>
      </c>
      <c r="C48005" s="2">
        <v>20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48453</v>
      </c>
      <c r="C48006" s="2">
        <v>27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48454</v>
      </c>
      <c r="C48007" s="2">
        <v>32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48455</v>
      </c>
      <c r="C48008" s="2">
        <v>30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35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48457</v>
      </c>
      <c r="C48010" s="2">
        <v>27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48458</v>
      </c>
      <c r="C48011" s="2">
        <v>20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35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13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23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48472</v>
      </c>
      <c r="C48025" s="2">
        <v>25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48473</v>
      </c>
      <c r="C48026" s="2">
        <v>28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48474</v>
      </c>
      <c r="C48027" s="2">
        <v>29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48475</v>
      </c>
      <c r="C48028" s="2">
        <v>28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48476</v>
      </c>
      <c r="C48029" s="2">
        <v>28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48477</v>
      </c>
      <c r="C48030" s="2">
        <v>27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48478</v>
      </c>
      <c r="C48031" s="2">
        <v>25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48479</v>
      </c>
      <c r="C48032" s="2">
        <v>23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48480</v>
      </c>
      <c r="C48033" s="2">
        <v>17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48481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36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36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35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33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25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48499</v>
      </c>
      <c r="C48052" s="2">
        <v>26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48500</v>
      </c>
      <c r="C48053" s="2">
        <v>25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48501</v>
      </c>
      <c r="C48054" s="2">
        <v>25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48502</v>
      </c>
      <c r="C48055" s="2">
        <v>26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48503</v>
      </c>
      <c r="C48056" s="2">
        <v>27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48504</v>
      </c>
      <c r="C48057" s="2">
        <v>27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31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26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48507</v>
      </c>
      <c r="C48060" s="2">
        <v>24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48508</v>
      </c>
      <c r="C48061" s="2">
        <v>37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48509</v>
      </c>
      <c r="C48062" s="2">
        <v>36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48510</v>
      </c>
      <c r="C48063" s="2">
        <v>27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48511</v>
      </c>
      <c r="C48064" s="2">
        <v>28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48512</v>
      </c>
      <c r="C48065" s="2">
        <v>32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48513</v>
      </c>
      <c r="C48066" s="2">
        <v>11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48514</v>
      </c>
      <c r="C48067" s="2">
        <v>20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48515</v>
      </c>
      <c r="C48068" s="2">
        <v>24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48516</v>
      </c>
      <c r="C48069" s="2">
        <v>27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48518</v>
      </c>
      <c r="C48071" s="2">
        <v>36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48519</v>
      </c>
      <c r="C48072" s="2">
        <v>37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38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41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40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38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38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14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16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34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48537</v>
      </c>
      <c r="C48090" s="2">
        <v>24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48538</v>
      </c>
      <c r="C48091" s="2">
        <v>16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18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10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28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48543</v>
      </c>
      <c r="C48096" s="2">
        <v>24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48544</v>
      </c>
      <c r="C48097" s="2">
        <v>21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48545</v>
      </c>
      <c r="C48098" s="2">
        <v>17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48546</v>
      </c>
      <c r="C48099" s="2">
        <v>30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48547</v>
      </c>
      <c r="C48100" s="2">
        <v>31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48548</v>
      </c>
      <c r="C48101" s="2">
        <v>33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48549</v>
      </c>
      <c r="C48102" s="2">
        <v>34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48550</v>
      </c>
      <c r="C48103" s="2">
        <v>35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48551</v>
      </c>
      <c r="C48104" s="2">
        <v>37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48552</v>
      </c>
      <c r="C48105" s="2">
        <v>15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48553</v>
      </c>
      <c r="C48106" s="2">
        <v>33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48554</v>
      </c>
      <c r="C48107" s="2">
        <v>37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48555</v>
      </c>
      <c r="C48108" s="2">
        <v>41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48556</v>
      </c>
      <c r="C48109" s="2">
        <v>41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48557</v>
      </c>
      <c r="C48110" s="2">
        <v>28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48558</v>
      </c>
      <c r="C48111" s="2">
        <v>36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37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48570</v>
      </c>
      <c r="C48123" s="2">
        <v>30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48571</v>
      </c>
      <c r="C48124" s="2">
        <v>27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48572</v>
      </c>
      <c r="C48125" s="2">
        <v>30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48573</v>
      </c>
      <c r="C48126" s="2">
        <v>35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48574</v>
      </c>
      <c r="C48127" s="2">
        <v>39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48575</v>
      </c>
      <c r="C48128" s="2">
        <v>40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48576</v>
      </c>
      <c r="C48129" s="2">
        <v>21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48577</v>
      </c>
      <c r="C48130" s="2">
        <v>20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48578</v>
      </c>
      <c r="C48131" s="2">
        <v>17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48579</v>
      </c>
      <c r="C48132" s="2">
        <v>13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48580</v>
      </c>
      <c r="C48133" s="2">
        <v>9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48581</v>
      </c>
      <c r="C48134" s="2">
        <v>15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48582</v>
      </c>
      <c r="C48135" s="2">
        <v>21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48583</v>
      </c>
      <c r="C48136" s="2">
        <v>23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48584</v>
      </c>
      <c r="C48137" s="2">
        <v>27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48585</v>
      </c>
      <c r="C48138" s="2">
        <v>32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48586</v>
      </c>
      <c r="C48139" s="2">
        <v>28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48587</v>
      </c>
      <c r="C48140" s="2">
        <v>25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48588</v>
      </c>
      <c r="C48141" s="2">
        <v>28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48589</v>
      </c>
      <c r="C48142" s="2">
        <v>29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48590</v>
      </c>
      <c r="C48143" s="2">
        <v>23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48591</v>
      </c>
      <c r="C48144" s="2">
        <v>24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48592</v>
      </c>
      <c r="C48145" s="2">
        <v>23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48593</v>
      </c>
      <c r="C48146" s="2">
        <v>23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48594</v>
      </c>
      <c r="C48147" s="2">
        <v>24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48595</v>
      </c>
      <c r="C48148" s="2">
        <v>21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48596</v>
      </c>
      <c r="C48149" s="2">
        <v>24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48597</v>
      </c>
      <c r="C48150" s="2">
        <v>25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48598</v>
      </c>
      <c r="C48151" s="2">
        <v>22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48599</v>
      </c>
      <c r="C48152" s="2">
        <v>34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48600</v>
      </c>
      <c r="C48153" s="2">
        <v>24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48601</v>
      </c>
      <c r="C48154" s="2">
        <v>24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48602</v>
      </c>
      <c r="C48155" s="2">
        <v>29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48603</v>
      </c>
      <c r="C48156" s="2">
        <v>36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48604</v>
      </c>
      <c r="C48157" s="2">
        <v>34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48605</v>
      </c>
      <c r="C48158" s="2">
        <v>35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48606</v>
      </c>
      <c r="C48159" s="2">
        <v>36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48607</v>
      </c>
      <c r="C48160" s="2">
        <v>36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48608</v>
      </c>
      <c r="C48161" s="2">
        <v>35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33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34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34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11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27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48621</v>
      </c>
      <c r="C48174" s="2">
        <v>26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48622</v>
      </c>
      <c r="C48175" s="2">
        <v>25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48623</v>
      </c>
      <c r="C48176" s="2">
        <v>24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48624</v>
      </c>
      <c r="C48177" s="2">
        <v>25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48625</v>
      </c>
      <c r="C48178" s="2">
        <v>16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17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13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22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48631</v>
      </c>
      <c r="C48184" s="2">
        <v>21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48632</v>
      </c>
      <c r="C48185" s="2">
        <v>22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48633</v>
      </c>
      <c r="C48186" s="2">
        <v>23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48634</v>
      </c>
      <c r="C48187" s="2">
        <v>24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48635</v>
      </c>
      <c r="C48188" s="2">
        <v>23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48636</v>
      </c>
      <c r="C48189" s="2">
        <v>21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48637</v>
      </c>
      <c r="C48190" s="2">
        <v>32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48639</v>
      </c>
      <c r="C48192" s="2">
        <v>29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48640</v>
      </c>
      <c r="C48193" s="2">
        <v>31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48641</v>
      </c>
      <c r="C48194" s="2">
        <v>29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48642</v>
      </c>
      <c r="C48195" s="2">
        <v>27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48643</v>
      </c>
      <c r="C48196" s="2">
        <v>25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48644</v>
      </c>
      <c r="C48197" s="2">
        <v>18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48645</v>
      </c>
      <c r="C48198" s="2">
        <v>12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48646</v>
      </c>
      <c r="C48199" s="2">
        <v>20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48647</v>
      </c>
      <c r="C48200" s="2">
        <v>22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48648</v>
      </c>
      <c r="C48201" s="2">
        <v>21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48649</v>
      </c>
      <c r="C48202" s="2">
        <v>30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48650</v>
      </c>
      <c r="C48203" s="2">
        <v>32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48651</v>
      </c>
      <c r="C48204" s="2">
        <v>33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48652</v>
      </c>
      <c r="C48205" s="2">
        <v>33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48653</v>
      </c>
      <c r="C48206" s="2">
        <v>33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48654</v>
      </c>
      <c r="C48207" s="2">
        <v>35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34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15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19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16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23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48662</v>
      </c>
      <c r="C48215" s="2">
        <v>21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48663</v>
      </c>
      <c r="C48216" s="2">
        <v>14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48664</v>
      </c>
      <c r="C48217" s="2">
        <v>21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48665</v>
      </c>
      <c r="C48218" s="2">
        <v>25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48666</v>
      </c>
      <c r="C48219" s="2">
        <v>26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48667</v>
      </c>
      <c r="C48220" s="2">
        <v>27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48668</v>
      </c>
      <c r="C48221" s="2">
        <v>25</v>
      </c>
      <c r="D48221" s="2" t="s">
        <v>451</v>
      </c>
      <c r="E48221" s="2"/>
      <c r="F48221" s="2"/>
      <c r="G48221" s="2"/>
      <c r="H4822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>
        <v>18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>
        <v>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25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63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64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53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50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45.218720496335926</v>
      </c>
      <c r="G27" t="s">
        <v>14</v>
      </c>
      <c r="H27" s="15">
        <v>22243</v>
      </c>
      <c r="I27">
        <v>2731</v>
      </c>
      <c r="J27" s="16">
        <v>29.457222496965336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142350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2019-12-04T13:22:36Z</dcterms:modified>
</cp:coreProperties>
</file>